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571_sro_1" sheetId="1" state="visible" r:id="rId1"/>
    <sheet name="qid_5571_sro_2" sheetId="2" state="visible" r:id="rId2"/>
    <sheet name="qid_5571_sro_3" sheetId="3" state="visible" r:id="rId3"/>
    <sheet name="qid_5571_sro_4" sheetId="4" state="visible" r:id="rId4"/>
    <sheet name="qid_5571_so_1" sheetId="5" state="visible" r:id="rId5"/>
    <sheet name="qid_5571_so_2" sheetId="6" state="visible" r:id="rId6"/>
    <sheet name="qid_5571_so_3" sheetId="7" state="visible" r:id="rId7"/>
    <sheet name="qid_5571_so_4" sheetId="8" state="visible" r:id="rId8"/>
    <sheet name="qid_5571_support_1" sheetId="9" state="visible" r:id="rId9"/>
    <sheet name="qid_5571_support_2" sheetId="10" state="visible" r:id="rId10"/>
    <sheet name="qid_5571_support_3" sheetId="11" state="visible" r:id="rId11"/>
    <sheet name="qid_55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I Talked To Virginie Besson-Silla About Her Latest Animated Project
Virginie Besson-Silla is a power in her own right.
Achariya Tanya Rezak
Publish date:
Social count:
Virginie Besson-Silla is a power in her own right.
Producer Virginie Silla-Besson
Producer Virginie Silla-Besson
Within the first few pages of hits from Googling Virginie Besson-Silla, I found a Tumblr entitled “White boys dating black girls.” Of course. I sighed and glanced through the photos of Virginie and her children and husband (who happens to be director Luc Besson), and moved swiftly on.
It only struck me later that this Google hit is basically how some of the world views Besson-Silla, as a famous white director’s “exotic arm candy.” I realized that before my interview with her, it would be useful to unpack this identity. Yes, she is the half-Senegalese, half-Breton woman that Luc Besson decided to marry -- and she does a lot of other stuff along with it.
One of Besson-Silla’s important identities is that of movie producer, someone with impressive titles under her belt (most recently the film "Lucy" with Scarlett Johansson), many of which involve the portrayal of women who are strong, weak, political, apolitical, beautiful, ugly, not white, white, and (most of all) very real. (You can see her full production credits at IMDB.)
She is such a good producer that Luc Besson once said she’s better at producing than he is -- which, because they are often creative collaborators, allows him to focus his energy on what he does best, too (directing).
My favorite of all of her joint production credits with Besson is "The Lady," a movie about Aung San Suu Ki’s relationship with English husband Michael Aris. This movie taught me things that I didn’t know about Aung San Suu Ki, including the fact that she has two half-Burmese, half-English sons, and had to make a difficult decision to either rejoin her English family and never see Burma again, or further the cause of Burmese independence and never see her husband again.
My own parents are Thai and American-Caucasian, and seeing on-screen depictions of difficult issues immediately relevant to my own identity just, well, floored me.
Even in the midst of a Western film industry that might attempt to other the hell out of a half-Senegalese woman, Besson-Silla is absolutely unafraid to be herself. She lives in an extended family situation that rings true to my own non-White heritage. She’s mentioned in articles that her husband Luc Besson was very open to the idea of living with her sister Karine, so they share a dwelling space, as well as a lot of children: three of her own, two of Luc’s, and four of her sister’s.
Besson-Silla’s unwavering support of films like "The Lady," a tough sell in any market, has made her my movie producer idol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 This is where the film gets really fun, and to give away any of the well-conceived twists and turns would be as cruel as the many villains met and mowed down along the way.
One of these baddies happens to be Michael Keaton's Rembrandt — an ascot-wearing, Poe-quoting, Anna-admiring baddie who may or may not be on the verge of giving into his kinder instincts. From the jump, he flirts with Anna via well-written, playful dialogue that longs for a way they can get together — even if every beat of the story tells us only one can live. The duo also have multiple scenes of hand-to-hand combat that unfold like Astaire and Rogers dance numbers, the two perfectly complementing — and nearly killing — each other.
Keep your enemies closer
On the verge of celebrating his 70th birthday in real life, is Keaton too old for the role? Yes, and he also seems too old to be convincingly pulling off the martial arts moves — but he does both, all with that glorious twinkle in his eyes we've treasured for decades. Maggie Q, who is about 30 years younger, is a flawless partner in both the fight scenes and the ones where they spar with dialogue. Together, the two make a terrific pair, and they pull off the difficult task of making you wish these two ruthless killers would somehow end up together.
Of course, Samuel L. Jackson is also north of 70, but at least in the movie he admits that. Thanks to movie magic, both of these beloved characters actors still feel like credible threats — although Keaton's stunt double simply moves different than the actor, so scenes where he suddenly goes from a casual, charismatic swagger to a full-speed, jumping-through-windows quasi-parkour not only break the illusion but can feel like the kind of sped-up film trickery once used in "Three Stooges" shorts. 
Protégé and mentor
For most of its runtime, "The Protégé" feels like the best film Luc Besson never got around to making. For a while, there was no one better at telling adrenaline-packed tales about trained killers ("Leon: The Professional") and no-nonsense women outkilling the ruthless men that would do them harm ("Lucy" and "Nikita," which spawned a 2010-2013 TV series starring Maggie Q in the title role), but he has increasingly become more of a producer and writer (the "Taken" and "Transporter" films). Here, Campbell takes the baton while continuously surprising the audience with his leading lady's prowess.
Time and again, we see Anna overmatched, in rooms filled with men twice her size. But like Jean Reno in "The Professional," she's a master with weapons, and seems to have an endless array of creative ways in which to deploy them. The film keeps things moving fast — characters like Rembrandt, Moody, and Anna are constructed as smart people who need to stay a few steps ahead of everyone else to stay alive, so the benefit to the viewer is that we never get ahead of what we're seeing onscreen, a fatal mistake made by so many films.
Never is this more apparent than in a climactic action scene that doesn't have a single punch thrown. Rembrandt asks Anna to dinner, and the two meet up in a fancy restaurant, both dressed to the nines. In no time, the two are pointing guns at each other under the table. The dialogue in the scene, written by "The Equalizer" movies (and the upcoming "Kraven the Hunter") scripter Richard Wenk, crackles with crude, infectious precision.
Between the dialogue, the action, and that central cat-and-mouse game between Maggie Q and Michael Keaton, the film is well worth your time. The three leads are all clearly having a lot of fun, and their characters are given plenty of time to breathe and develop between knife fights. It all wraps up in a solid showdown, punctuated by a terrific final shot.
So do yourself a favor and get past the generic moniker. "The Protégé"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 and the reason for that is the marketing. I mean, just look at the poster. There's a gun and J-Lo and there's George [Clooney]. It just looks like a murder-mystery love-triangle thing, when it was really this cool, very unique movie.
AVC: They didn't highlight the cast when they should have.
SZ: I just remember my name was at the very end. I didn't get credit. It was kind of the bullshit around movies. There's this formula you have to follow. People aren't stupid. You don't have to follow the poster format. Sometimes that doesn't work. It didn't work.
Saving Silverman (2001) — Wayne Lefessier
SZ: I've had more people come up to me about Saving Silverman than anything else. That and That Thing You Do! But Saving Silverman is the one I get most often. And I love that. It's just funny that it didn't do that well in theaters. It did all right, but none of us were big stars at the time. Jason Biggs was probably bigger than any of us. That's another one that kind of baffles me. So many people have seen it. I got this big Western coming out. I have another crazy comedy that I really like, Strange Wilderness. It's just fucking dumb, and I can't wait to see how people react, because I just know that I'll have people approach me and say "Strange Wilderness, man. That's my favorite movie." I'll love that.
Bandidas (2006) — "Quentin"
SZ: Well, that one just didn't work. This is a classic example for me of a formula that didn't work. You got all the great ingredients together, but you still gotta stir the pot and cook it. When that came out, it was like "What?" You gotta cook it, and only then, the cake tastes good. What's hard in movies is to have a consistent tone throughout a movie. Whatever that is. And that one, you have Luc Besson, who is this French producer who had these Norwegian directors, who were great, really funny guys, and smart. And there were a variety of cast members coming in and leaving and going in and out. It was shot in Mexico with a French producer and a Mexican crew. It was insane. How can you have a tone? That was one where I knew while shooting. I was like, "I don't know about this. I don't even understand if it's a Western or an epic or a comedy. What are we doing?"
AVC: How can you screw up Penélope Cruz and Salma Hayek as sexy lady-bandits?
SZ: The point is, you can. And you still have to make something good. Just because all the hot actors show up and the money is there and the explosives are ready, it doesn't matter.
Shattered Glass (2003) — "Adam Penenberg"
SZ: I love Shattered Glass. It's one of my favorite movies. I think it's just brilliant. That's another one that I read and I thought, "I got to be in this. I gotta be in it. I don't care who I play, or whatever, if I'm just the throwback." It's just a great story. It's very intriguing. And then when I saw it, it was even better than I knew it was going to be when we were shooting it. Peter Sarsgaard is just amazing. I was really happy with that.
AVC: Did you spend time with the guy you were playing?
SZ: I talked a lot with him on the phone. I was doing Daddy Day Care at the time, which was amazing—it took like four months to make. They let me go for five days to shoot Shattered Glass. I had three times the amount of dialogue, yet I did it in three days. And it was complicated and it was stuff you really had to learn, yet that movie was shot in a fraction of the time we shot Daddy Day Care.
Sahara (2005) — "Al Giordino"
SZ: Sahara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the morning because they are dealing with the drama happening right now. And yesterday? Huh? Whats yesterday?
My responsibilities grew throughout the production, they mustve thought I was super woman. At one point I had to teach this song to 100 or so Roman Soldiers, most of them from Russia or Ukraine, so they couldnt really understand English or Mandarin, I mean what the heck, the song was in Latin anyway, so it didnt matter. Music transcends languages.
Share an funny or unusual story from production about Jackie, and perhaps about Adrien Brody and Cusak, must have been very interesting on set, and how long did it take to shoot the project?
The first time I saw Jackie was the first day of shooting, and I was very star struck, I was like OMG that is Jackie Chan!!!! Then before I knew it, I was sharing a lift with Jackie, I was in the same hotel as Jackie, I was invited to dinner by Jackie, Jackie was talking to mehuh? Yeah he was talking to me. I was riding in Jackies car. I was in Jackies trailer, I was giving Jackie advice on script and dialogue, he was asking for my opinions.. oh wait. what had the world become? The world had just turned upside down!!!! Jackie Chan was asking for my opinions on script and characterization???? Thats unreal. The world had turned upside down!!!
Jackie is like a child, hes over 60 years old, but hes just about the most energetic person youll see on set. Hes always on the go. And he cares about everybody, he genuinely cares about everybody, he offers drinks and food to crew and extras. The guy is a legend. Im so lucky I get to learn off a legend early in my career, let me rephrase, THE LEGEND!
Shifting gears to chat about Jenny. What producers and directors in the future would you like to be in films with?
Wow this is going to be a long list if I list all of them outIm very open at this stage because I cannot chose to be picky.
Ill list a few, James Wan, Luc Besson, the Wachowski Siblings, Zack Snyder, Guillermo del Toro, Eli Roth, Martha Coolidge, J.J. Abrams, Gareth Evans, Lars Von Trier, Wong Kar Wai, Robert Rodriguez, or anyone else who is interested in offering me a challenging role, haha!
Are you eventually looking to aim to the US market or is Asia your main focus?
The million dollar questionHollywood vs Chinawood Spray and pray baby! Spray and pray! Why not do both? Ill combine the two!
You know Ill go where the work is. If one of my movies open in Nigeria and gets a warm reception there, and I get invited to do a movie in Nigeria, hell yeah, Ill do it. There is nothing more exciting than shooting in exotic places youve never been before.
Closing thoughts, chat about what is coming in the future,  goals and ideas. in a decade Jenny Wu is?
If you had asked me this question a decade ago about where I would be now, I would have said I dont know, maybe a decade older? I would have never guessed so many adventures could have been crammed into the last two years of my life. I think life is very funny, it never ceases to surprise you. And of course the experiences are priceless, they are what makes up the sum of you. All I could hope for is that this trend keeps up.
And I wish I have fortune telling skills but I simply cannot tell my own future. I know I have a goal, and I persevere. They say perseverance is a great element of success, if you only knock long enough and loud enough at the gate, you are sure to wake somebody up.I guess Im on the right track then. Phew!
1 comment:
  1. Definitely Jenny is a good actress. We met on Lady Bloodfight set, we spent days training hard, and one thing I heard from the right ones, is that she is really a good actress. Yeah, Jenny I told you that ;D
    We share some likely stories, about growing up in another country than China, and becoming actress in a place that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with her. Occasionally there's a funny exchange of repartee, and one scene involving Ritter, bent over the dining room table and Woman makes Man experience metaphorical what sex is like from a woman's point of view. He's fallen for her as the clerk at the video store, which is apparently one of the only places she visits, that and the mailbox. Something's screwed up with her, and it involves some psycho-sexual abuse from her father (Tom Arnold, who's cameo is probably the best thing in the film until the scene starts). who she confronts at the end and everything is still vague. Man never gets to the bottom of the problem, and she never reveals it either. Occasionally, we learn one or two unimportant things about the characters, like Man's homeless and sleeps in his car, and apparently an addict of some kind; I guess that the excuse for why he sees a need in her that he's willing to force his way into her life against her will, but he doesn't do much about it either, except try to get in her pants. (And I don't know why his name at least, isn't Dick, if for nothing else to match the title?) Marianna Palka, probably has some talents at acting, and she's got a new directorial effort coming out later this year. Apparently, she's  pupil of David Mamet and Bill Macy, so I suspect that she can do better than this, and maybe a variation on this story might've worked on the stage. Person a two-person show, involving the masturbating woman and the clerk, forcing his way in and the whole thing taking place in that apartment; that might've been interesting, but "Good Dick", just fails at, seemingly everything from the concept to the execution. Todd McCarthy might've put his finger on it, calling it a "Therapy script" that shouldn't have been made. I hope that's the case, and I hope Palka can do better next time in that case. Or at least, give us more of a reason to care about these "characters."
THE LADY (2011) Director: Luc Besson
Aung San Suu Kyi (Michelle Yeoh) is one of my personal heroes, and she should be to everybody else for her accomplishment. She won the Nobel Peace Prize, but wasn't able to accept it 'til fifteen years later, as she was in her native Myanmar under house arrest. Her father Aung San, (Phoe Zaw) was the right ruler of Burma, but was assassinated through a military coupe. Suu Kyi would spends much of her life outside the country, even marrying and having kids with a British writer/professor, Michael Arias (David Thewlis), and she wasn't even allowed to visit him, as he died of cancer while she was imprisoned. I've known about her life for awhile, as I'm sure most everybody has. She's only recently had her house arrest expunged and while Myanmar's fragile state inches ever-more-slowly towards, not only diplomacy, but a place in the world scene, she now a member of it's newly-formed Congress. She once won an election for President, but another coupe led to her arrest. She's realizes and loves politics, realizing how it really is the things the government does that effects what happens to the people of her very poor country. Before watching "The Lady", I, had seen a few things on Burma, including some really good, and risky documentaries about the country that's the 2nd most shutout from the outside world, next to North Korea of anywhere. "The Lady" is a decent biopic on Aung San Suu Kyi, although it's a fairly traditional tale about an otherwise revolutionary person. I certainly wish it was more than that though. Luc Besson, interestingly enough chose to direct "The Lady", that's not a typical choice from the director of "La Femme Nikita" and "The Professional", but he's certainly competent enough, and we certainly get a good, theatrical overview of Aung San Suu Kyi, we also get a lot of her long-suffering husband, a bit more than we probably should've as I think, her alone or her actions were far more interesting. I think there'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the Mysterious Island, many of the novels from his “Extraordinary Voyages” have been adapted by Hollywood. Only two of his stories were rejected for publication. One, Paris in the 20th Century, paints an eerily accurate picture of a city - in the 1970s, perhaps, before home computers and, of course, smart phones.
Jules Verne is a famous French author.
Jules Verne is a French writer known as the father of science-fiction. Photo credit: sheffieldhammer on Visualhunt
His gift for extrapolating possible technologies based on the possibilities offered by new inventions of his time has influenced a sub-genre of science-fiction, steampunk, in which stories are set Vernesque universes filled with gas lighting, differential engines and dirigeables.
Albert Camus
Born of French parents in Algeria, growing up in poverty, Camus studied philosophy and finished his diploma despite suffering from tuberculosis. Though often called an existentialist because of his early friendship with Sartre, he saw himself as an absurdist, seeing the dichotomy between the value of our lives in the grand scheme of things and the value we must give our life to live it to the fullest. He moved to Paris with his second wife in 1940. Having been a member of first the communist, then the anarchist party, he fought in the French Resistance during World War II. Camus worked as a journalist for various magazines and wrote several novels and philosophical treatises; he received the Nobel Prize for Literature in 1957 his best-known work is L’Étranger (The Stranger), which is part of his absurdist cycle. The Stranger is characterised by the protagonist’s indifference to life around him and the very simple language structure the author uses to underline it. For that reason, it’s a good book for a beginner exercise in reading French.
The Face of France: French Celebrities You Ought to Know
While for most of the 20th century, France was known for its cinema and music, celebrities of French film such as Brigitte Bardot and Luc Besson are now rather overshadowed by France’s politicians. For example, François Mitterand was, together with America’s Reagan, Russia’s Gorbatchov and Germany’s Helmut Kohl, a symbol of post-war prosperity and change. France’s longest-running president (at a time when the mandate was still for eight years), Mitterand led France from 1981 to 1995. He was a strong voice in the European Economic Community and was one of the main architects of the Maastrich Treaty that founded the European Union in 1993. More recently, Nicolas Sarkozy, French president from 2007-2012, has made the headlines both with controversial policies and a stormy private life. He divorced his wife shortly after the election, met Carla Bruni, a singer and former model, a month later and married her in 2008. The couple gave the Elysée its first presidential baby in 2011. His constitutional reforms, modifying some of the checks and balances between Parliament and the Presidency, are among his more controversial acts while in power. Following Sarkozy in 2012 was François Hollande, France’s most unpopular president to date owing to his reforms on labour laws and pensions. During his presidency, Hollande had an affair with actress Julie Gayet, thus ending his relationship with reporter and acting First Lady Valérie Trierweiler, once more bringing the President’s love life into the papers. By the 2017 elections, Hollande’s approval ratings were so low he decided not to run for a second term, but endorsed Emmanuel Macron instead, who won against Marine Le Pen and is now France’s current president.
Loving French Culture: Attaining French Citizenship
Is a yearly trip to France not enough to satisfy your francophilia? Or do you already live in France and tire of applying for work visas? Angsty about Brexit and eager to have an EU passport? You can try and apply for French citizenship. Of course, the easiest way to become a French citizen is to be born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spirals out from there. It doesn’t even try to make the movie logically consistent, and I consider myself willing to swallow quite a lot of science-fiction (except that the Flash can move faster than the speed of light.)
Narratively, the movie is cob-web thin. Both plot and dialogue are insubstantial and wholly unbelievable.  Lucy moves from location to location, beating up people, using her powers inconsistently as she grows more and more into a supercomputer of terrifying proportions. No, I am not even being metaphorical on this count: she literally turns into a giant oozing black supercomputer, Akira-style, and then dissipates into the electronic ether. (My head-canon for this is that she eventually transforms into the voice-activated AI from Her, in a cruel twist of fate.) Characterization is also in short supply, as well. Characters are no more than talking heads or action-doers, simple organisms that shoot or throw out lines. The only characters who seem to merit names or individual personalities are Professor Norman (who provides the flimsy scientific plot hooks and awed expressions), Pierre del Rio, Mr. Jang and that’s it. It would be clever to say that they are merely obstacles to Lucy’s ascension into a pure being but that would imply a level of depth that is not found here.
Lucy’s characterization is similarly shallow but in a more problematic way: I noticed that the larger her brain capacity grew, her humanity fell away. I know this is intentional, as several times through the film they make a point of her remarking that human beings and their “lower” brain capacity are ruled by base desires and fear. It is a really gross and fairly ableist view of intellect and emotion, positing that rationality and pure knowledge rule out over feelings or that people with more brainy pursuits are somehow a higher echelon of human being. It comes across to me as a more artistic interpretation of gendered views on reason, that rationality is better and emotionality is not. Lucy moves from the beginning of the film where we are given nothing but a scared lady wearing typical club gear, scared out of her wits, to being transformed into a robotic, and even god-like (there’s an actual scene where she touches a primate ancestor’s finger in the exact method of Michaelangelo’s famous Sistine Chapel painting, I shit you not) being that is “so much better” then her former self. This leads into where I felt the real problems of the film were from a feminist perspective.
When the movie’s marketing engine first cranked up, there were some initial salvos that this was the “feminist film” we had all been waiting for, with a particularly bad-ass Johansson wending her way through Taiwan with a flurry of gunshots and kicks. Feminist it is not, not in the slightest. Not only is Lucy’s transformation presented in a very flat, unappealing “strong female character” way that relies entirely on masculine traits of violence and stoicism, but there is nothing feminist about the staggering amounts of racialized violence that occur in this movie. All of the aggressors in the movie are portrayed as some combination of Asian gangster stereotypes without acknowledging that one of the biggest aggressors in the movie is Lucy herself. I guess a white woman shooting down several Taiwanese people (one of whom is merely on a surgical table at the wrong time) is totally “kick-ass”? I was not really seeing how this was some feminist triumph when Lucy is basically a white female version of a thoughtless white male action hero with even less concern for human life.
It was not surprising to me that this movie was written and directed by Luc Besson. Besson has a pretty solid body of work that features complicated women characters like NikitaThe Messenger, and my favorite The Fifth Element.  This movie felt weighed down by a huge CGI budget, confusing visuals and a really shoddy script. It felt like the typical Besson “girl” on the surface but the rest is phoned in, offensively so. In other films, particularly Fifth Element, the woman’s “chosen one” status is played artfully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 rock et soul.
Le chanteur-compositeur et musicien multi-instrumentiste originaire de Hawaï de 31 ans est un habitué des mégasuccès dans les classements des meilleures ventes depuis son album "Unorthodox Jukebox" en 2012 comme son titre "Uptown Funk" avec Mark Ronson fin 2014.
Chanté en février dernier à la mi-temps du Super Bowl, la finale du Championnat de football américain, l'événement le plus regardé de la télévision américaine.
Pour parvenir à ses hauteurs Bruno Mars n'a pas hésité à parler de plusieurs sacrifices et sa capacité de résistance durant les périodes difficiles.
Il a également insisté sur le travail qui entourait la sortie d'une chanson. En évoquant la nomination de sa chanson Grenade aux Grammy Awards
:De sa chanson Grenade, il explique :
« Nous [les auteurs/compositeurs de la chanson] avons travaillé vraiment dur sur cette chanson, pendant trois mois, déchirant les feuilles de papier, essayant
de faire arriver ce titre là. C’est bien que ça soit reconnu. Nous sommes fiers de cette chanson et nous espérons sortir victorieux à l’issue de la cérémonie des Grammy Awards.
Ce doué des instruments comme des paroles n'a pas fini de nous étonner, exigent envers lui-même, pour communier à chaque concert avec son public .
Sa prochaine tournée 2017 en France ne manquera pas d'être un succès. Le chanteur participera au "fashion show" de la marque Victoria’s Secret qui se tiendra à Paris en décembre 2016 (diffusé le 5 décembre sur CBS).
Joanne COURBET pour DayNewsWorld.
There are no translations available.
La chanteuse n’a pas gardé de très bons souvenirs du passé…AVEC SES EX.
°La chanteuse vient de tourner pour Luc Besson .
°Elle a été nommée égérie Dior cette année.
°Elle a présenté sa collection Fenty x Puma lors de la dernière Fashion Week de Paris.
Pourtant, la chanteuse est toujours célibataire.
Depuis sa rupture définitive d’avec Chris Brown en 2012 aurait-elle eu de nombreuses aventures, aussi bien avec Drake que Leonardo DiCaprio ?
Serait-elle un peu méfiante avec la gent masculine ? Un récent message posté sur son compte Instagram semble le montrer :
«  Aucun de mes ex n’est marié ou dans une relation amoureuse épanouissante, donc je ne pense pas me tromper en disant que ça n’est pas moi le problème », peut-on en effet lire sur la photo.
Rihanna, l’éternelle célibataire ?
Rihanna a tout de la femme idéale : belle, riche et célèbre.
Son histoire d’amour avec Chris Brown, très médiatisée, avait connu plus de bas que de hauts. Le rappeur l’avait notamment violemment agressée en 2009, alors qu’ils se rendaient ensemble à la cérémonie des Grammy Awards.
Depuis, malgré une brève aventure avec le joueur de baseball Matt Kemp et une réputation des plus sulfureuses, Rihanna n’est pas prête : « Je suis célibataire, confiait la chanteuse sur le plateau d’Ellen DeGeneres en février dernier. Je crois que j’ai tellement de travail, que je ne peux même pas trouver le temps d’avoir une relation stable ou quoi que ce soit de sérieux, même d’envoyer un message ! »
Paul Emison pour DayNewsWorld.
There are no translations available.
Quel artiste ne rêverait-il pas d' être comparé à Madonna ?
Et bien figure-toi que ce n’est pas le cas de Lady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I Talked To Virginie Besson-Silla About Her Latest Animated Project
Virginie Besson-Silla is a power in her own right.
Achariya Tanya Rezak
Publish date:
Social count:
Virginie Besson-Silla is a power in her own right.
Producer Virginie Silla-Besson
Producer Virginie Silla-Besson
Within the first few pages of hits from Googling Virginie Besson-Silla, I found a Tumblr entitled “White boys dating black girls.” Of course. I sighed and glanced through the photos of Virginie and her children and husband (who happens to be director Luc Besson), and moved swiftly on.
It only struck me later that this Google hit is basically how some of the world views Besson-Silla, as a famous white director’s “exotic arm candy.” I realized that before my interview with her, it would be useful to unpack this identity. Yes, she is the half-Senegalese, half-Breton woman that Luc Besson decided to marry -- and she does a lot of other stuff along with it.
One of Besson-Silla’s important identities is that of movie producer, someone with impressive titles under her belt (most recently the film "Lucy" with Scarlett Johansson), many of which involve the portrayal of women who are strong, weak, political, apolitical, beautiful, ugly, not white, white, and (most of all) very real. (You can see her full production credits at IMDB.)
She is such a good producer that Luc Besson once said she’s better at producing than he is -- which, because they are often creative collaborators, allows him to focus his energy on what he does best, too (directing).
My favorite of all of her joint production credits with Besson is "The Lady," a movie about Aung San Suu Ki’s relationship with English husband Michael Aris. This movie taught me things that I didn’t know about Aung San Suu Ki, including the fact that she has two half-Burmese, half-English sons, and had to make a difficult decision to either rejoin her English family and never see Burma again, or further the cause of Burmese independence and never see her husband again.
My own parents are Thai and American-Caucasian, and seeing on-screen depictions of difficult issues immediately relevant to my own identity just, well, floored me.
Even in the midst of a Western film industry that might attempt to other the hell out of a half-Senegalese woman, Besson-Silla is absolutely unafraid to be herself. She lives in an extended family situation that rings true to my own non-White heritage. She’s mentioned in articles that her husband Luc Besson was very open to the idea of living with her sister Karine, so they share a dwelling space, as well as a lot of children: three of her own, two of Luc’s, and four of her sister’s.
Besson-Silla’s unwavering support of films like "The Lady," a tough sell in any market, has made her my movie producer idol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Luc Besson
Interview: Luc Besson
A couple of hours after Aung San Suu Kyi finally received the Nobel Peace Price that was awarded to her in 1991, Time Out Mexico talked with Luc Besson who was waiting for his flight in Oslo’s International Airport.
When Besson read the script for The Lady, not only did he cry for a couple of hours, but he decided he would not only produce the film -like Michelle Yeoh had asked him- but he would also direct it. The story is based on Aung San Suu Kyi's life: a Burman woman who was condemned to house arrest for fifteen years, because she asked for democracy and tried to free her country from a military dictatorship. She was then separated from her husband and children who lived in London. Finally in 2012 Suu Kyi is set free, and after 21 years she was able to leave her country to receive the Noble Peace Price, that in 1991 her husband and children received on her behalf.
Moments ago you were at the Nobel Peace Price ceremony, how did you feel about being there?
It vas very emotional, her speech was brilliant, it was very emotional because twenty years ago it was the prize received in the hand of her husband and kids, and twenty years later it's her coming on stage, so it was very emotional.
Was it like the movie wasn't over yet, like you were now a character in it?
It's strange for me because when we did the ceremony in the film in 1992, we did it over and over and over, it was almost as I had been there in '92, I know it by heart. And suddenly it was like going in the film, it was very strange.
Could you describe the moment when you first met her? Were you nervous, excited?
I was for sure excited, at the same time kind of frustrated, because when we started the film, we thought that there was no chance that she would be freed one day. We've been working three years on the project trying to get information all around the world, because we didn't have a lot of information, and almost at the end of the shooting she was freed. And it was such a surprise for us because we were so happy that she was free. It is very difficult to make a film about someone who is alive, you know you're always scared to make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 and the reason for that is the marketing. I mean, just look at the poster. There's a gun and J-Lo and there's George [Clooney]. It just looks like a murder-mystery love-triangle thing, when it was really this cool, very unique movie.
AVC: They didn't highlight the cast when they should have.
SZ: I just remember my name was at the very end. I didn't get credit. It was kind of the bullshit around movies. There's this formula you have to follow. People aren't stupid. You don't have to follow the poster format. Sometimes that doesn't work. It didn't work.
Saving Silverman (2001) — Wayne Lefessier
SZ: I've had more people come up to me about Saving Silverman than anything else. That and That Thing You Do! But Saving Silverman is the one I get most often. And I love that. It's just funny that it didn't do that well in theaters. It did all right, but none of us were big stars at the time. Jason Biggs was probably bigger than any of us. That's another one that kind of baffles me. So many people have seen it. I got this big Western coming out. I have another crazy comedy that I really like, Strange Wilderness. It's just fucking dumb, and I can't wait to see how people react, because I just know that I'll have people approach me and say "Strange Wilderness, man. That's my favorite movie." I'll love that.
Bandidas (2006) — "Quentin"
SZ: Well, that one just didn't work. This is a classic example for me of a formula that didn't work. You got all the great ingredients together, but you still gotta stir the pot and cook it. When that came out, it was like "What?" You gotta cook it, and only then, the cake tastes good. What's hard in movies is to have a consistent tone throughout a movie. Whatever that is. And that one, you have Luc Besson, who is this French producer who had these Norwegian directors, who were great, really funny guys, and smart. And there were a variety of cast members coming in and leaving and going in and out. It was shot in Mexico with a French producer and a Mexican crew. It was insane. How can you have a tone? That was one where I knew while shooting. I was like, "I don't know about this. I don't even understand if it's a Western or an epic or a comedy. What are we doing?"
AVC: How can you screw up Penélope Cruz and Salma Hayek as sexy lady-bandits?
SZ: The point is, you can. And you still have to make something good. Just because all the hot actors show up and the money is there and the explosives are ready, it doesn't matter.
Shattered Glass (2003) — "Adam Penenberg"
SZ: I love Shattered Glass. It's one of my favorite movies. I think it's just brilliant. That's another one that I read and I thought, "I got to be in this. I gotta be in it. I don't care who I play, or whatever, if I'm just the throwback." It's just a great story. It's very intriguing. And then when I saw it, it was even better than I knew it was going to be when we were shooting it. Peter Sarsgaard is just amazing. I was really happy with that.
AVC: Did you spend time with the guy you were playing?
SZ: I talked a lot with him on the phone. I was doing Daddy Day Care at the time, which was amazing—it took like four months to make. They let me go for five days to shoot Shattered Glass. I had three times the amount of dialogue, yet I did it in three days. And it was complicated and it was stuff you really had to learn, yet that movie was shot in a fraction of the time we shot Daddy Day Care.
Sahara (2005) — "Al Giordino"
SZ: Sahara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SpoilerTV - TV Spoilers
Tommy Lee Jones joins Michelle Pfeiffer &amp; Bob De Niro in Luc Besson's new film
Luc Besson is adapting the 2004 novel Malavita (Badfellas for the English-speaking market) by French author Tonino Benacquista, who already has had two of his novels adapted on screen (L'outremangeur and La boite noire) and he also co-wrote two of Jacques Audiard's films, Sur mes lèvres (Read my lips) and De battre mon coeur s'est arrêté (The beat that my heart skipped), both acclaimed by the critics and the public (my way of saying "check them out").
Now, here's the synopsis of Malavita :
A family from New Jersey moves into a villa in a small town in Normandy. Fred Blake, the father (Robert de Niro), is there to write a book on the Allied landings. His wife Maggie (Michelle Pfeiffer) works at a local charity. Their 17-year old daughter Belle is drawing all eyes at the lycée (high school) she arrives to while her 14-year old brother Warren threatens and rackets his peers at the collège (junior high school) he's in. A normal family… or so it seems, because Fred's real name is actually Giovanni Manzoni, a former mafia boss who gave information to the FBI and who is now under the agency's witness protection program.
In this action comedy, Tommy Lee Jones will play De Niro's handler, helping the Manzoni Blake family to adapt to their new life in France (source). Production of Malavita will commence on August 13 in Normandy.
It will be Luc Besson's eleventh live-action film, following French-speaking films Le dernier combat (1983), Subway (1985), Le grand bleu (1988), Nikita (1990), Angel-A (2005) &amp; Les aventures extraordinaires d'Adèle Blanc-Sec (2010), and English-speaking films Léon (1994), The Fifth Element (1997), Joan of Arc (1999) &amp; The Lady (2011). He also directed the English-speaking animated trilogy Arthur : Arthur et les Minimoys in 2006, Arthur et la vengeance de Maltazard in 2009 and Arthur et la guerre des deux mondes in 2010.
Luc Besson also wrote the "stories" of many of the action movies his company EuropaCorp produces, whether they're in English (The Transporter trilogy (2002, 2005, 2008), Kiss of the Dragon (2001), Danny the Dog (2005), Revolver (2005), Bandidas (2006), Taken (2008), Colombiana (2011), Lockout (2012)) or in French (the Taxi quadrilogy (1998, 2000, 2003, 2007), Yamakasi (2001), Wasabi (2001), Fanfan la tulipe (2003), Michel Vaillant (2003), Les rivières pourpres II (2004), Banlieue 13 (2004), Banlieue 13 Ultimatum (2009), A l'aveugle (2012)). Many of them are very expendable films (there's a reason why Besson doesn't go behind the camera himself), but they do provide old school, generous action, and solid entertainment for most of those I've seen. The formula is simple, repetitive and doesn't require 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2026-07-15T20:27:21Z</dcterms:modified>
</cp:coreProperties>
</file>