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3_sro_1" sheetId="1" state="visible" r:id="rId1"/>
    <sheet name="qid_5593_sro_2" sheetId="2" state="visible" r:id="rId2"/>
    <sheet name="qid_5593_sro_3" sheetId="3" state="visible" r:id="rId3"/>
    <sheet name="qid_5593_sro_4" sheetId="4" state="visible" r:id="rId4"/>
    <sheet name="qid_5593_so_1" sheetId="5" state="visible" r:id="rId5"/>
    <sheet name="qid_5593_so_2" sheetId="6" state="visible" r:id="rId6"/>
    <sheet name="qid_5593_so_3" sheetId="7" state="visible" r:id="rId7"/>
    <sheet name="qid_5593_so_4" sheetId="8" state="visible" r:id="rId8"/>
    <sheet name="qid_5593_support_1" sheetId="9" state="visible" r:id="rId9"/>
    <sheet name="qid_5593_support_2" sheetId="10" state="visible" r:id="rId10"/>
    <sheet name="qid_5593_support_3" sheetId="11" state="visible" r:id="rId11"/>
    <sheet name="qid_55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umm (Spain) | Los pistoleros (Spain) | Gunfire (USA) | Love, Bullets and Frenzy (Canada) | Clayton Shaw Med Order Att Doda (Sweden) | Det kom en Revolvermann (Finland) | Silahim ve ben (Turkey) | Clayton, o Cavaleiro da Noite (Portugal)
Cast and crew
- Cast: Fabio Testi (Clayton Drumm), Jenny Agutter (Catherine Sebanek), Warren Oates (Matthew Sebanek), Isabel Mestres (Barbara Sebanek), Gianrico Tondinelli (Johnny Sebanek), Franco Interlenghi (Hank Sebanek), Carlos Bravo (Duke), Paco Benlloch (Virgil Sebanek), Sydney Lassick (circus attendee), Richard C. Adams (sheriff), Natalia Kim (Cassie), Ivonne Sentis [as Yvonne Sentis](prostitute), Romano Puppo (Zeb), Luis Prendes (Williams), Helga Liné (Cottrell's wife), Sam Peckinpah (Wilbur Olsen), Mattieu Ettori (Cottrell, innkeeper), David Thomson [as David Thompson](Jack, China deputy), Tony Brandt (Jefferson), Piero Fondi (Tanner), Luciano Spadoni (hangman), Frank Clement (Tom), Daniel Panes (Joe), José Murillo (Jimmy), Rafael Albaicín (China deputy), Luis Barboo (Henry, brothel bouncer)
- Also with: William Redfield (sheriff's henchman)
- Story and Screenplay: Jerry Harvey, Douglas Venturelli (with the colaboration of Ennio Di Concini, Don Vicente Escrivá)
- Cinematography: Giuseppe Rotunno [Technicolor - Cinemascope 2,35:1]
- Music by: Pino Donaggio
- Song: "China 9 Love Ballad" sung by Ronee Blakely
- Producers: Gianni Bozzacchi, Valerio De Paolis, Monte Hellman
Synopsis
Gunslinger Clayton Drumm (Testi) is about to be hanged when he is given a chance to live if he will agree to murder Matthew (Oates),.
Comment bombastic Ned Buntline-style novelist. And the significance of the title? It's the location of Warren Oates' spread: Nine miles from the town of China, 37 miles from the town of Liberty.
Trivia
- The title refers to a signpost seen in the film with an arrow leading to "China 9" and another in the opposite direction to "Liberty 37".
- The film was the last western from both director Hellman (who had previously directed cult westerns The Shooting and Ride in the Whirlwind) and actor Oates, who had performed in numerous westerns throughout his career.
- Sam Peckinpah has a small cameo in the film as a writer.
- Assistant Director Tony Brandt is reportedly credited as co-director on some European prints.
- There is an actual highway sign that reads "China 9, Liberty 37" on Highway 90 in Beaumont, Texas.
- The film was written by Jerry Harvey and Douglas Venturelli, both of whom traveled to Spain for the filming and had cameo appearances in the film.
- The film had a very sparse theatrical release in the United States, and did not play in some cities until as late as 1984. Two more Fuji X100 tips for you today. This little camera continues to amaze me.
First: turn off the shutter sound. And perhaps also the focus chirp, although I must admit I find it hard to dispense with that altogether, so I leave it on but turn its volume down to the minimum. Why add a shutter sound when the super-quiet operation is exactly why you bought a rangefinder-like camera in the first place?
Second: pre-focus. Do this as follows: set focus to “manual”, then aim at your subject, then press the AF-L/AE-L lock button to focus. The camera now focuses (i.e. manual was not all that manual). You can now let go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ured in the Canary Islands with a Euro producer best known for keeping actors’ profits hidden from the tax authorities. At this point in life, Hellman was struggling financially, about to turn 60, battling a penurious amateur producer who would cut a day of shooting from the schedule to save $100 on batteries.
In 1991, when Hellman found the money for Quentin Tarantino to make his directorial debut, “Reservoir Dogs,” Quentin told me, “ ‘Iguana’ should have made Monte Hellman a household name.” Hmmmm. I love the film but watch it and you tell me if QT’s ebullience was charming in its youthful naivete.
On the back of “Iguana’s” failure to secure distribution, Hellman garnered a job making a straight to video horror film, “Silent Night, Deadly Night 3” (1989), as disreputable a directing berth as one can imagine, funded strictly for folks who couldn’t get enough variations of murderous Santa Claus tales. On this Hellman escapade, I wrote all the jokes, including this one:
“What do you call it when you get déjà vu twice?”
“What?”
“Stupid.”
You might not be laughing, but that joke did get me into Cahiers du Cinema, whose critic noticed that Hellman and his merry henchmen were trying to have their Claus and detached, self-reflective irony too. The film should be noted for the beginning of a beautiful creative friendship between Hellman and the brilliant Catalan DP, Josep M. Civit, who said of Hellman this week, “Monte Hellman was a director who was incapable of shooting anything that was not the truth. He was, as a filmmaker, incapable of lying.”
Nice attribute for an artist, not so nice for a guy trying to work the mean streets of Hollywood.
Flash forward almost 20 years and Hellman, now in his mid 70s, had two more bullets in the chamber. The horror omnibus film “Trapped Ashes” (2006) gave Hellman a chance to revisit his Cormanesque roots when he was one of the Poe boys, working behind the scenes on chillers including the Jack Nicholson-starrer “The Terror.”
Hellman’s segment, “Stanley’s Girlfriend,” riffed on an inside Hollywood tale involving Stanley Kubrick and a particularly fatal attraction that led him to flee Hollywood and hide in England from some very real personal demons.
“Stanley’s” fate was not to be Hellman’s typical total obscurity, but an invitation to the Cannes Film Festival as an Official Selection. I believe it was seeing Monte at the top of Palais steps getting what he really deserved, applause and acclaim, that emboldened my thinking that my “outlaw” pal might have one more heist in him.
So Monte’s daughter, Melissa, and I 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 Given that many of you read Searchblog for my trenchant commentary as opposed to my preferences in pinots, I promised you that I’d create new RSS feeds. Well, here they are!
You’ve got a lot of choices – Everything (all photos and posts), Everything But Photos, Headlines Only, and Photos Only.
Many thanks to the team at Blend for helping me make this happen.
Enjoy!
5 thoughts on “New Feeds For Searchblog”
Really nice job, and something I’m currently figuring out (Sadly I haven’t got a team to help, so it might take a bit longer…)
I’ll still share on all the other networks, but the important thing for me is that the original copies and source point back to the bit I can control, backup and look after in the way I want… Monte Hellman, visionary director of cult films like "Two-Lane Blacktop" and "The Shooting", has died, aged 91. He saw the potential of Dennis Wilson and cast him in a lead role in "Two-Lane Blacktop", the ultimate road movie. RIP Monte Hellman
Dennis
Monte Hellman RIP
..and why not?
1 post • Page 1 of 1
- GoogaMooga
- custodian of oldies
- Posts: 28762
- Joined: 28 Sep 2010, 05:23
- Location: Denmark
Monte Hellman RIP
"When the desert comes, people will be sad; just as Cannery Row was sad when all the pilchards were caught and canned and eaten." - John Steinbeck
1 post • Page 1 of 1 BD Jobs today :: Post Recent Job circular — Akij Food and Beverage Ltd Job Circular 2022
Akij Food and Beverage Ltd job circular are finally here. Hello graduates, good news for you. Do you want to build a bright career with Akij Food and Beverage Ltd? Well, the opportunity is knocking at your door right now. Welcome, all of the eligible career searchers to Akij Food and Beverage Ltd job circular 2022. We all know the Akij group name because it is one of the top Bangladeshi conglomerates. Also, Akij Group is the biggest group of companies in BD. Moreover, this group has a significant market share in 35 large-scale sectors, from textile to real estate. However, Akij Food and Beverage Ltd. is currently operating 15 brands such as Frutika, Mojo, Clemon, Speed, Aafi, etc.
Akij Food and Beverage Ltd periodically hire professionals with a highly committed and uncompromising attitude to fulfill the task. Recently, it has published a job circular with outstanding benefits. Now it is a fantastic opportunity to establish a career in this well-known group of companies. For your convenience, we have shared all the details along with the salary below. We also shared the application process. Now read the job description and if you think you are qualified and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find the usage of hands on tricks admirable and respectable. Its like the difference of being a WIZARD or a PERSON ON STAR TREK. Im not crazy about Star Trek (id say I'm 70/30 split between fantasy and technology) because its just people using technology, they themselves aren't necessarily clever where as a "wizard" has the ability to call upon knowledge and channel it themselves, very different things. YES I just broke down the art of photography into WIZARD or STAR TREK, both have merits but Im more into wizardry than technology but technology most certainly has its place. Im from the 80s and the 80s was the last "hands on" era but ALSO eagerly devoured and celebrated new technology with a flair that I don't wed seen since the 20s, well maybe the 50s? (ew why do I sorta hate the 50s especially being the 80s were so 50s) so thats why Im into both. I hope the children of today appreciate a hands on approach because its soo much more admirable, artistic, and REAL and the personal exaggeration that comes through with the "hand" or apparent/deliberate LACK of the hand "Patrick Nagel" is INTEGRAL to the ART of story telling. The flawless removal of this element used in art that is purely computer generated seems far more empty and charmless.
Like many of my friends Franz is an OLDE SCHOOL QUEEN, he wore a kaftan and fishnets while shooting. Lit like a museum his studio was a true super villains lair complete with Glen closes costume from 101 Dalmatians. I was pleasantly surprised and felt very at home. Its good to see nice lighting when you walk into a photographers studio/home because as a photographer lighting is obviously THE THING so its a good sign when you see they're aware of the importance of it in their own home. He worked very differently then most photographers because he didn't shoot very many photos it was more of a get the pose totally right and then CLICK, one picture. I was thrown at first as Im used to 2087 photos per look but this was refreshing and kind of easy as Im very wooden so this kind of method works really well for me. I am NOT FLUID and NOTHING comes by casually gesturing to and fro. I am a MANNEQUIN and prefer having an idea for a pose and doing that pose and then moving to the next shot. Im too self aware and don't have a good enough body to be shot from any angle. I know how I want to be shot and thats it, don't shoot me straight on because my pelvis is wide and my neck is too thin. I need to be in profile with the torso TWISTED and the limbs have to be EXTENDED. Im a praying mantis, don't ask me to be a golden retriever. Franz got this and I think we got the shot. I can't show you the two selects I made for the ads of course but my concept was "Unbothered bitchy powerful god reclining in the heavens with neoclassical and modern elements"… a no brainer.
All the work pictured in this article is of course the work of Franz Szony. I purchased the Raja print, I fell in love when I saw it and its was caused me to contact him. Monte Hellman and Kona. Photo courtesy of Monte Hellman.
Two years back, Monte Hellman invited me up to his house to sip vodka tonics in the dark and watch the new restoration of Ride in the Whirlwind (1966), one of a pair of earnest Westerns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 released in the United States on the weekend of the Fourth of July with no publicity, doomed to fail –the studio hated the film.
Steven’s references an intertitle in Buster Keaton’s The High Sign, “Our Hero came from Nowhere – he wasn’t going Anywhere and got kicked off Somewhere.” This is the cinematic lineage that Hellman will be incorporated in. Other masters include: John Huston (one of Hellman’s favorite filmmakers, “I guess every film I’ve made has either been The Maltese Falcon or Outcast of the Island”), Don Siegel (another director that started off being an editor), and Sam Peckinpah (who acts in China 9 Liberty 37 and was also in Siegel’s Invasion of Body Snatchers). Hellman acted with Jean Renoir in James Frawley’s The Christian Licorice Store (1971).
Since then Hellman contributed Stanley’s Girlfriend for the omnibus Trapped Ashes, which the Maples Pictures DVD includes isolated as a directors cut. The characters are Stanley (Tygh Runyan), Leo (Tahmoh Penikett), and Nina (Amelia Cooke). Everything takes places slowly, with a romanticisms. Jazz. In a long take, two guys have intellectual conversations within the setting of a b-film directors home. They play chess and the moves are both sexual and deadly. Overexposed lighting contributes to a dream-like quality. There is a moviola. Images of an unrealized Napoleon project. There are precise parallels to the life of Stanley Kubrick at the time that he was marrying the pretty brunette Ruth Sobotka, who he will divorce two years later. But there are also similarities between Stanley’s Girlfriend and some experiences described in the Stevens’ book.
There has been much said about Monte Hellman from people like Quintin at Cinema Scope Online, Olivier Père who reviews Burdeau’s new Monte Hellman book,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bankable?’”The book includes an introduction by Hellman, an exhaustive note section, an annotated project list and filmography, behind-the-scenes pictures of Hellman, and a drawing of Hellman by Joe Sison. It is the history of a career. As Noel King at Sense of Cinema has mentioned in his own book review of Monte Hellman: his life and films, “the book is, among other things, a triumph of e-mail auteurism.” Stevens’ wonderfully examines the effect of camera placement, angle of the frame, concession of scenes, acting, and noise. He quotes Roland Barthes and Robin Wood. And Stevens’ uninhibited enthusiasm for Hellman is admirable.
“Hellman is only one (though certainly among the most important) of America’s marginalized filmmakers: Erich von Stroheim, Orson Welles, Albert Lewin, Nicholas Ray, John Cassavetes, Elaine May, Charles Eastman, Stanton Kaye, Sam Peckinpah, Donald Cammell, Michael Cimino, Abel Ferrara, and so on… All of them were to greater or lesser degrees victims of those financial institutions which theoretically exist to enable the production of films, but actually create obstacles for artist who refuse to conform with the dominant ideology.”Stevens’ has also championed Spike Lee, James Toback, George Romero, and to include my own additions to the list of ‘victims of those financial institutions’ there is Todd Solondz - who in an interview in Positif with Michel Ciment discusses the difficulty of financing and how he teaches at the NYU Grad Film program to sustain himself, and Whit Stillman - whose new film Damsels in Distress is currently in production as it has been thirteen-years since his last feature. Stevens’ further elaborates on the Road to Nowhere Facebook page, “As usual, all my choices [on his 2010 Sight &amp; Sounds Top Ten list, which has Road to Nowhere as number one] have pretty 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 imagination — especially with artificial retinas, flexible electronics and other Mission Impossible paraphernalia that are becoming a reality.
.
August 9, 2010 at 12:34 pm |
Well, if you can make it to KITP one day, you can take Polchinski’s opinion on that. Many people(including physicists) do not even know that string (theory) conjecture is formulated on flat space time, so it does not even recover Einstein’s field equations which agree with experiments. The possibility that extra spatial dimensions may exist is not string theorists’ original idea either. It dates back to Kaluza-Klein theory in 1920’s. Therefore, what is compelling about strings? Well, they address a very fundamental question. Is there a theory of everything? If the answer can be shown to be yes, they will argue that there is no god.
August 10, 2010 at 3:06 pm |
Uhm, what is string theory? Is that part of the physics where it was suggested that gravity doesn’t really exist? I was confused about that.
I got my love of science by being fascinated by the human body. I know I’m a geek….
and where have you been? Lyon County, Kentucky Genealogy
From FamilySearch Wiki
Revision as of 01:13, 3 July 2013
United States
Kentucky
Lyon County
Guide to Lyon County Kentucky genealogy. Birth records, marriage records, death records, census records, family history, and military records.
County Courthouse
Record Loss
- Some Lyon Co., Ky. Cemeteries
- Some Lyonyon
- Lyon Co. KY USGenWeb Tombstone Project usually gives the names of the deceased in alphabetical order by last name with birth and death dates plus any remarks.
- The Family History Library Catalog lists some records of cemeteries in Lyon County. Some of the books or others may be on Google Books or available at public libraries.
- Society
Family History Centers
Web Sites
- Lyonyon County, Kentucky Genealogy and Family History (Linkpendium) The Shooting
Directed by Monte Hellman
Written by Carole Eastman
Starring Will Hutchins, Millie Perkins, Jack Nicholson, Warren Oates
Ride In The Whirlwind
Directed by Monte Hellman
Written by Jack Nicholson
Starring Cameron Mitchell, Millie Perkins, Jack Nicholson, Katherine Squire, George Mitchell, Rupert Crouse, Harry Dean Stanton
Over the course of six weeks in 1965, Monte Hellman and Jack Nicholson (with some financing from Roger Corman) shot two Westerns back to back. They had no lighting equipment, a tiny crew, less than 10 feet of dolly track and budgets of just $75,000 per picture. When they left Kanab, Utah, they somehow had the makings of a couple of the best Westerns of the 60s.
The Criterion Collection’s presentation of Hellman’s The Shooting and Ride In The Whirlwind hits the streets today, available on both DVD and Blu-ray. Some see them as part of the Revisionist movement, some as an early example of the “Acid Western.” To me, they feel like the Psychological Western of the late 50s taken a step further. A very large step. But in the end, all those labels don’t mean anything. These are Westerns. They’re different. They’re very, very good. And as I see it, they’re absolutely essential.
Monte Hellman personally supervised the 4K restorations, preserving Gregory Sandor’s original 1.85 photography. The set is packed with commentaries — with Bill Krohn and our very own Blake Lucas riding along with Hellman for both films, interviews and more. You know, the usual exhaustive Criterion treatment. (One of my all-time favorite films, Hellman’s Two-Lane Blacktop from 1971, is also available from Criterion.)
Of the two Westerns, I prefer The Shooting. A friend and I once had a lot of fun arguing about which is better. His reasoning was that Harry Dean Stanton automatically makes Whirlwind the better film.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 with darkness. Every single film he made turned out to co-star, as he once noted in an interview, “beauty and terror.” Some critics noted that “Nowhere” made Bergman look like Mr. Rogers and French philosopher/cultural historian Jacques Rancière compared the film to Hitchcock’s “Vertigo,” only bleaker.
“The relationship between reality, fiction and fiction in fiction becomes entirely undecidable at the cost of making the film an unidentifiable object for the Hollywood industry or — which amounts to the same thing — the manifesto of a director excluded from a system based on a balanced relationship between the prestige of appearance and the story that dispels them.”
Monte turned 80 on our first day of shooting in North Carolina. In 2011, Monte had his first-ever major international festival feature film competition premiere at Venice. By the end of the fest, Hellman was proudly cradling a Golden Lion for artistic achievement, his first ever major festival honor.
Cut to today: Monte Hellman and Lew Wasserman are both in the same place, which Hellman assumed would be the Void.
But I’m here in defense of the notion that his final resting place is on a cloud next to his good friend, Mr. Jordan, way up in Movie Heaven.
“The Shooting,” “Ride in the Whirlwind,” “Two Lane Blacktop,” “Cockfighter,” “China 9, Liberty 37,” “Iguana” and “Road to Nowhere” constitute more than half of his directorial filmography. In my opinion, they’re all the Outlaw Monte Hellman’s best crimes and all worth your precious time.
Hollywood never stopped him from creating and the people who tried are gone, while cinema-loving people from Paris to Portugal, Budapest to Brazil are still watching Monte’s strange little films. I know, because I keep “Monte Hellman” on Google Alerts so I get pinged when a film club kid in Lisbon is raving about his discovery of Mrs. Himmelbaum’s son.
And here’s the deal for me. From the first time we met, this was clear:
Monte Hellman never wanted to become them.
He never became them.
And he never became bitter about what that cost him because he knew, if you want to be a film artist, you’d better be ready for Lew Wasserman to dump your film on the bottom half of drive-in double bills.
He wanted to show that filmmakers such as Victor Erice, Ermanno Olmi, Yasujiro Ozu, Alain Resnais, Nuri Bilge Ceylan, Tsai Ming-liang et al could have an American friend.
He wanted to prove that American film artists including John Huston and George Stevens need not be bright filmmaking lights in our rear-view mirrors.
He wanted you to be as excited by Carne’s “Port of Shadows” as he was, 60 years after the first time he saw it.
The glass is, I’m here to argue in Monte Hellman’s defense, half-full, with Hellman’s favorite, Patron tequila, fresh lime juice and Cointreau.
Here’s to Monte Hellman, the man who lost his fight with Hollywood and beat the devil at his own game.. The American Dream with a *glazed* twist..
Join audiences nationwide on Wednesday, May 19, 2021 at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2026-07-15T20:27:21Z</dcterms:modified>
</cp:coreProperties>
</file>