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612_sro_1" sheetId="1" state="visible" r:id="rId1"/>
    <sheet name="qid_5612_sro_2" sheetId="2" state="visible" r:id="rId2"/>
    <sheet name="qid_5612_sro_3" sheetId="3" state="visible" r:id="rId3"/>
    <sheet name="qid_5612_sro_4" sheetId="4" state="visible" r:id="rId4"/>
    <sheet name="qid_5612_so_1" sheetId="5" state="visible" r:id="rId5"/>
    <sheet name="qid_5612_so_2" sheetId="6" state="visible" r:id="rId6"/>
    <sheet name="qid_5612_so_3" sheetId="7" state="visible" r:id="rId7"/>
    <sheet name="qid_5612_so_4" sheetId="8" state="visible" r:id="rId8"/>
    <sheet name="qid_5612_support_1" sheetId="9" state="visible" r:id="rId9"/>
    <sheet name="qid_5612_support_2" sheetId="10" state="visible" r:id="rId10"/>
    <sheet name="qid_5612_support_3" sheetId="11" state="visible" r:id="rId11"/>
    <sheet name="qid_561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Nut</t>
        </is>
      </c>
    </row>
    <row r="4" ht="24" customHeight="1">
      <c r="A4" s="2" t="inlineStr">
        <is>
          <t>Relation</t>
        </is>
      </c>
      <c r="B4" s="3" t="inlineStr">
        <is>
          <t>producer</t>
        </is>
      </c>
    </row>
    <row r="5" ht="24" customHeight="1">
      <c r="A5" s="2" t="inlineStr">
        <is>
          <t>Object</t>
        </is>
      </c>
      <c r="B5" s="3" t="inlineStr">
        <is>
          <t>Douglas Fairbanks</t>
        </is>
      </c>
    </row>
    <row r="6" ht="500" customHeight="1">
      <c r="A6" s="2" t="inlineStr">
        <is>
          <t>Text</t>
        </is>
      </c>
      <c r="B6" s="3" t="inlineStr">
        <is>
          <t>_ and _A Night Out_.
Released: | 23 September 1916
---|---
**50 Triple Trouble**
Producer: | Jess Robbins for Essanay
---|---
Directors: | Charles Chaplin and Leo White
Scenario: | Leo White
Cast: | Charles Chaplin | (Janitor)
---|---|---
|
Edna Purviance | (Maid)
|
Leo White | (Count)
|
Billy Armstrong | (Cook _and_ Thief)
|
James T. Kelly | (Singing derelict)
|
Bud Jamison | (Tramp)
|
Wesley Ruggles | (Cook)
|
Albert Austin | (Man)
An amalgam, assembled by White, of scenes from _Police_ and an uncompleted Essanay Chaplin short, _Life_ , with new material directed by White.
Released: | 11 August 1918
---|---
Length: | 2000 ft approximately
**50a Chase Me Charlie**
7-reel montage of Essanay films, edited by Langford Reed.
Released: | May 1918
---|---
Length: | 6500 ft approximately
_Other Film Appearances_
**His Regeneration (1915)**
An Essanay Broncho Billy film, in which Chaplin plays himself.
**The Nut (1921)**
Production: | Douglas Fairbanks–United Artists
---|---
Director: | Theodore Reed
Starring: | Douglas Fairbanks
Chaplin appears as himself.
**Souls For Sale (1923)**
Production: | Rupert Hughes–Metro-Goldwyn-Mayer
---|---
Director: | Rupert Hughes
Chaplin appears as himself, along with many other Hollywood stars.
**Show People (1928)**
Production: | Cosmopolitan–MGM
---|---
Director: | King Vidor
Starring: | Marion Davies
Chaplin appears as himself.
**The Gentleman Tramp (1975)**
Production: | Filmverhuurkantoor 'De Dam' D.V.-Audjeff
---|---
Director: | Richard Patterson
Compilation documentary, with newly filmed scenes of Chaplin at home in Corsier sur Vevey.
## Appendix VII
#### Shooting Schedules and Ratios
## Appendix VIII
#### Who's Who
**Agee** , James (1909–55). Screenwriter, novelist, poet, critic. Chaplin's most vigorous and distinguished US defender in the McCarthy years, notably in his series of _Verdoux_ criticisms and his _Life_ essay, 'The Golden Age of Comedy'. Own screenplays: _The Quiet One_ (1950), _The African Queen_ (1951), _The Night of the Hunter_ (1955).
**Aldrich** , Robert (1918–83). Director. Associate director of _Limelight_. Was also assistant to Renoir, Milestone, Wellman, Rosson, Polansky, Losey. Own first film: _Big Leaguer_ (1953); later work included _Kiss Me Deadly_ (1955), _Wh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Nut</t>
        </is>
      </c>
    </row>
    <row r="4" ht="24" customHeight="1">
      <c r="A4" s="2" t="inlineStr">
        <is>
          <t>Relation</t>
        </is>
      </c>
      <c r="B4" s="3" t="inlineStr">
        <is>
          <t>producer</t>
        </is>
      </c>
    </row>
    <row r="5" ht="24" customHeight="1">
      <c r="A5" s="2" t="inlineStr">
        <is>
          <t>Object</t>
        </is>
      </c>
      <c r="B5" s="3" t="inlineStr">
        <is>
          <t>Douglas Fairbanks</t>
        </is>
      </c>
    </row>
    <row r="6" ht="500" customHeight="1">
      <c r="A6" s="2" t="inlineStr">
        <is>
          <t>Text</t>
        </is>
      </c>
      <c r="B6" s="3" t="inlineStr">
        <is>
          <t>as Romney Carlton-Ricketts in Blue Murder at St Trinian's by producers Frank Launder and Sidney Gilliat, before again appearing for the Boulting brothers in the cameo role of a local policeman in Happy Is the Bride. Terry-Thomas starred in two further films in 1957. The first was as Bertrand Welch in Lucky Jim, an adaptation of the novel of the same name by Kingsley Amis. Although Amis thought Terry-Thomas has been "totally miscast as Bertrand, the posturing painter and leading shit" of the book, the critic for The Manchester Guardian considered Terry-Thomas as being "the nearest to a complete success" in the film, in a portrayal that "suggests possibilities for more serious roles". His final part of 1957 was Lord Henry Mayley in The Naked Truth; this brought him together with Peter Sellers for the first time, and the two of them appeared frequently together over the next few years in scenes in which, Graham McCann considered that each actor's performance "highlight[ed] what was special about the other". During one scene Terry-Thomas was dumped in a near-freezing lake, and his health was affected for some time afterwards.
In 1958 Terry-Thomas received the first of his two film award nominations, the BAFTA Award for the "Best British Actor in 1959" for the part of Ivan in the Metro-Goldwyn-Mayer film tom thumb. He later described the film as his second favourite; he appeared opposite Sellers for much of his screen time, and later said that "my part was perfect, but Peter's was bloody awful. He wasn't difficult about it, but he knew it". Terry-Thomas was still suffering with poor health following the filming of The Naked Truth when he suffered an attack of lumbago; filming went on for 85 days during 1957–58, and he took painkillers to enable him to continue. The role was physically demanding, and required him to ride a horse, run long distances and fight in a duel. He said he fought and ran "just as [he] had seen Douglas Fairbanks Snr do in The Mark of Zorro". Towards the end of filming, Terry-Thomas went to a Christmas party at the Trocadero, where he drank champagne, as well as taking codeine tablets, and was subsequently arrested on suspicion of being drunk and disorderly. He considered the arresting policemen to have been rude, and "their attitude made me extremely angry and when I get angry ... I just go completely off my nut". The case came to court on 14 March 1958 and his legal team from Metro-Goldwyn-Mayer provided a medical report which showed Terry-Thomas had been on a course of prescription painkillers due to a gruelling filming schedule; along with inconsistencies in the arresting policemen's notes, the case proved inconclusive and was dismissed. For much of the rest of 1958, Terry-Thomas appeared on stage at the London Palladium in Large as Life, alongside Harry Secombe, Eric Sykes and Hattie Jacques. He played one of the Three Musketeers in one sketch and had another turn called "Filling the Gap";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Nut</t>
        </is>
      </c>
    </row>
    <row r="4" ht="24" customHeight="1">
      <c r="A4" s="2" t="inlineStr">
        <is>
          <t>Relation</t>
        </is>
      </c>
      <c r="B4" s="3" t="inlineStr">
        <is>
          <t>producer</t>
        </is>
      </c>
    </row>
    <row r="5" ht="24" customHeight="1">
      <c r="A5" s="2" t="inlineStr">
        <is>
          <t>Object</t>
        </is>
      </c>
      <c r="B5" s="3" t="inlineStr">
        <is>
          <t>Douglas Fairbanks</t>
        </is>
      </c>
    </row>
    <row r="6" ht="500" customHeight="1">
      <c r="A6" s="2" t="inlineStr">
        <is>
          <t>Text</t>
        </is>
      </c>
      <c r="B6" s="3" t="inlineStr">
        <is>
          <t>7) (producer)
- The Black Pirate (1926) (producer)
- Don Q, Son of Zorro (1925) (producer)
- The Thief of Bagdad (1924) (producer)
- Robin Hood (1922) (producer)
- The Three Musketeers (1921) (producer)
- The Nut (1921) (producer)
- The Mark of Zorro (1920) (executive producer)
- When the Clouds Roll by (1919) (producer)
- His Majesty, the American (1919) (producer)
- The Knickerbocker Buckaroo (1919) (producer)
- Arizona (1918) (producer)
- He Comes Up Smiling (1918) (producer)
- Bound in Morocco (1918) (producer)
- Say! Young Fellow (1918) (producer)
- Mr. Fix-It (1918) (producer)
- Headin' South (1918) (producer)
- A Modern Affair (1917) (producer)
- Reaching for the Moon (1917) (producer)
- Down to Earth (1917) (producer)
- In Again, Out Again (1917/II) (producer)
- Mr. Robinson Crusoe (1932) (story) (as Elton Thomas)
- The Iron Mask (1929) (also story) (also titles) (as Elton Thomas)
- The Gaucho (1927) (story) (as Elton Thomas)
- The Black Pirate (1926) (story) (as Elton Thomas)
- The Thief of Bagdad (1924) (as Elton Thomas) (story)
- Robin Hood (1922) (story) (as Elton Thomas)
- The Three Musketeers (1921)
- The Nut (1921) (as Elton Thomas)
- The Mark of Zorro (1920) (scenario) (uncredited)
- The Mollycoddle (1920) (uncredited)
- When the Clouds Roll by (1919) (story) (uncredited)
- His Majesty, the American (1919) (as Elton Banks) (scenario)
- The Knickerbocker Buckaroo (1919) (as Elton Banks) (story) (as Elton Banks)
- Arizona (1918)
- Bound in Morocco (1918) (also story) (as Elton Thomas)
- The Man from Painted Post (1917) (scenario)
- Down to Earth (1917) (story)
- The Good Bad Man (1916)
- Around the World in 80 Minutes with Douglas Fairbanks (1931) (as Douglas Fairbanks Sr.)
- Arizona (1918)
- Fairbanks was portrayed by Kevin Kline in the 1992 film Chaplin.
- Works by Douglas Fairbanks at Project Gutenberg
- Douglas Fairbanks at the Internet Movie Database
- AFI Catalog Silent Films entry for Douglas Fairbanks
- Douglas Fairbanks at the Internet Broadway Database
- Douglas Fairbanks photos at Silent Ladies &amp; Gents
- Did Douglas Fairbanks Attend Mines?
- Article about Grayhall, Beverly Hills mansion leased by Fairbanks
- Photographs of Douglas Fairbanks
Categories: American film actors | American film directors | American screenwriters | American silent film actors | American stage actors | American stunt performers | Academy Honorary Award recipients | Academy of Motion Picture Arts and Sciences founders | Hollywood Walk of Fame | People from Denver | Burials at Hollywood Forever Cemetery | 1883 births | 1939 deaths Australian woman faces death in Vietnam over drugs
HANOI (Reuters) - An Australian woman of Vietnamese origin lost her court appeal and will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Nut</t>
        </is>
      </c>
    </row>
    <row r="4" ht="24" customHeight="1">
      <c r="A4" s="2" t="inlineStr">
        <is>
          <t>Relation</t>
        </is>
      </c>
      <c r="B4" s="3" t="inlineStr">
        <is>
          <t>producer</t>
        </is>
      </c>
    </row>
    <row r="5" ht="24" customHeight="1">
      <c r="A5" s="2" t="inlineStr">
        <is>
          <t>Object</t>
        </is>
      </c>
      <c r="B5" s="3" t="inlineStr">
        <is>
          <t>Douglas Fairbanks</t>
        </is>
      </c>
    </row>
    <row r="6" ht="500" customHeight="1">
      <c r="A6" s="2" t="inlineStr">
        <is>
          <t>Text</t>
        </is>
      </c>
      <c r="B6" s="3" t="inlineStr">
        <is>
          <t xml:space="preserve">
2. Chaplin's Mutual comedies
3. De Mille's "The Cheat"
4. D.W. Griffith's work
5. The early films of Douglas Fairbanks
Fairbanks had quite a penchant for comedy, and I really enjoyed his early films. It's been awhile since I've seen them - not even TCM will show films this old that often. They have a sophistication and humor about them that are just delightful.
This five-disc DVD collection includes eleven of the films which made Fairbanks famous before he starred in the costume features and swashbuckling tales of the 1920's for which he is best remembered. My favorites that are in this set are "The Nut" and "The Mark of Zorro". I also really liked "The Matrimaniac". It paired Fairbanks with largely forgotten silent comedienne Constance Talmadge and is really quite funny. There's something about Fairbanks in these early films that reminds me of Buster Keaton, although Fairbanks doesn't play characters that were quite so overwhelmed as Keaton's were.
The set begins with four films produced in 1916 through Triangle-Fine Arts: His Picture in the Papers, The Mystery of the Leaping Fish, Flirting With Fate and The Matrimaniac. "The Mystery of the Leaping Fish" has Fairbanks playing "Coke Ennyday" the scientific detective. Directed by Tod Browning and costarring a very young Bessie Love, it is the strangest film in this set.
The collection continues with three films produced by Fairbanks for Artcraft / Famous Players-Lasky Corp. in 1917 and 1918: Wild and Woolly (1917), Reaching for the Moon (1917) and A Modern Musketeer (1918). Finally, four features that Fairbanks produced for United are included: When the Clouds Roll By (1919), The Mollycoddle (1920), The Mark of Zorro (1920) and The Nut (1921). "The Mark of Zorro" is probably here to contrast what is more typical of Fairbanks' films in the twenties with what he had been starring in up to that point.
Fairbanks' films were quite good not just because of his talent in front of the camera, but because of the talent behind it. Anita Loos wrote several of the screenplays, and Allan Dwan and Victor Fleming were among Fairbanks' early directors.
Many of the films in this collection Institute with an optional audio essay by Jeffrey Vance and Tony Maietta. The Mark of Zorro is digitally re-mastered from an original 35mm fine grain.
BONUS."
Like buried treasure finally unearthed!
Barbara (Burkowsky) Underwood
|
Manly, NSW Australia
|
12/01/2008
"Receiving this very attractive 5-disc set really is like finding buried treasure of which perhaps only a small number of people were aware even existed. Although the name of Douglas Fairbanks, Sr. is familiar to many, his fame in our day has focused only on his immensely successful and popular 1920s action-adventure dramas such as Robin Hood, The Three Musketeers and The Iron Mask. This is about to change, thanks to dedicated silent film producers like David Shepard, and Flicker Alley whose DVDs are always of top quality. Now the modern world can finally see the real Douglas Fairbanks in a surprising and delightful variety of films which made him a superstar already back in 1916. Ten of the films in this selection are examples and highlights of his successful career from the years 1916 to 1921, and the eleventh film is a wonderful new digitally mastered version of "The Mark of Zorro" which began his legendary series of swashbuckling adventure films of the Twenties. A much better picture quality and superb new musical score than previous releases of "Zorro" already make this release worth getting, but there are many more treats in store for Fairbanks fans and general silent film enthusiast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Nut</t>
        </is>
      </c>
    </row>
    <row r="4" ht="24" customHeight="1">
      <c r="A4" s="2" t="inlineStr">
        <is>
          <t>Relation</t>
        </is>
      </c>
      <c r="B4" s="3" t="inlineStr">
        <is>
          <t>producer</t>
        </is>
      </c>
    </row>
    <row r="5" ht="24" customHeight="1">
      <c r="A5" s="2" t="inlineStr">
        <is>
          <t>Object</t>
        </is>
      </c>
      <c r="B5" s="3" t="inlineStr">
        <is>
          <t>Douglas Fairbanks</t>
        </is>
      </c>
    </row>
    <row r="6" ht="500" customHeight="1">
      <c r="A6" s="2" t="inlineStr">
        <is>
          <t>Text</t>
        </is>
      </c>
      <c r="B6" s="3" t="inlineStr">
        <is>
          <t>die eine gute Story witterte und die schöne Barbara zu sich ins Büro kommen ließ. Das Ergebnis war ein zweiseitiger Artikel über sie im L. A. Examiner.
Karriere 
Barbara La Marr gilt als eine der ersten Frauen aus Kalifornien, die es in der Filmindustrie zu Reichtum gebracht haben. Allerdings hatte sie bereits vor ihrer Karriere als Schauspielerin als erfolgreiche Drehbuchautorin für unterschiedliche Studios Filmskripts verfasst.
Zunächst begann sie 1913 als professionelle Tänzerin, wobei sie sich den Stil von Isadora Duncan zum Vorbild nahm. Nebenbei schrieb sie Artikel, die in der Zeitung ihres Vaters veröffentlicht wurden. Barbara trat unter anderem in Chicago, New Orleans und New York auf und tanzte 1915 auf der Weltausstellung in San Francisco. Einer ihrer Tanzpartner war auch Rudolph Valentino, mit dem sie zeit ihres Lebens befreundet blieb. Um 1918 begann sie, für Hollywood Drehbücher zu schreiben und änderte ihren Namen in Barbara La Marr. Ihre Arbeit wurde mit Begeisterung aufgenommen. Sie schrieb unter anderem die Drehbücher für Filme wie Rose of Nome, The Mother of His Children, Little Grey Mouse und My Husband’s Wives und erhielt Gagen bis zu 10.000 US-Dollar.
Aufgrund ihrer Schönheit fiel Barbara La Marr den Produzenten auf und erhielt bald Angebote für kleine Rollen in Filmen, die sie jedoch ablehnte. Mary Pickford, damaliger Superstar des Films, gab ihr schließlich einen Rat: „My Dear, you are too beautiful to be behind a camera. Your vibrant magnetism should be shared by film audiences.“ Louis B. Mayer, Chef des neu gegründeten Studios MGM, war auf der Suche nach neuen Gesichtern und nahm Barbara sofort unter Vertrag. Ihr erster Film wurde Harriet and the Piper, in dem sie zunächst eine Nebenrolle spielte.
Ihr endgültiger Durchbruch gelang ihr in der Rolle der Milady de Winter in Die drei Musketiere (1921), die ihr Douglas Fairbanks Sr. vermittelte, nachdem er sie bereits in The Nut (1921) als Partnerin gewählt hatte. Das Publikum hatte seinen neuen Star, La Marr drehte nun einen Film nach dem anderen. Unter ihren Befürwortern befanden sich Kollegen wie Charlie Chaplin, Gloria Swanson, Wallace Reid und Buster Keaton. Ein weiterer Höhepunkt ihrer Karriere war Der Gefangene von Zenda (1922). Für den Film The Eternal City (1923) drehte sie an Originalschauplätzen in Rom, zu dieser Zeit etwas völlig Ungewöhnliches.
1924 schloss sie einen neuen Vertrag mit der First National, der ihr mehr Möglichkeiten und mehr Geld einbrachte, das sie dringend benötigte, um ihren extravaganten Lebensstil und zunehmende Abhängigkeit von Betäubungsmitteln zu finanzieren. Mit The White Moth (1924) entstand ein Film, der auf einem von La Marr geschriebenen Gedicht basierte. Sie schrieb außerdem das Drehbuch und spielte die Hauptrolle. Fünf weitere Filme sollten bis 1926 folgen, ehe Barbara La Marrs Tod ihre erfolgreiche Karriere beendete. Barbara La Marrs Beerdigung wurde von 40.000 Menschen begleitet, die Inschrift auf ihrem Grab lautet „With God in the Joy and Beauty of Youth.“ Ihr letzter Film The Girl from Montmartre wurde posthum aufgeführt und wurde vom internationalen Publikum gut aufgenommen.
Familie 
Barbara La Marr war fünf Mal verheiratet. 1913 heiratete sie in erster Ehe den Rancher Jack Lytell aus Arizona. Lytell verstarb bereits einige Monate nach der Hochzeit an einer Lungenentzündung. Bereits am 2. Juni 1914 schloss La Marr eine neue Ehe mit dem reichen Anwalt Lawrence Converse. Die Ehe wurde jedoch wenige Tage später für ungültig erklärt und annulliert, da Converse bereits eine Ehefrau und drei Kinder hatte. Er wurde als Bigamist 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Nut</t>
        </is>
      </c>
    </row>
    <row r="4" ht="24" customHeight="1">
      <c r="A4" s="2" t="inlineStr">
        <is>
          <t>Relation</t>
        </is>
      </c>
      <c r="B4" s="3" t="inlineStr">
        <is>
          <t>producer</t>
        </is>
      </c>
    </row>
    <row r="5" ht="24" customHeight="1">
      <c r="A5" s="2" t="inlineStr">
        <is>
          <t>Object</t>
        </is>
      </c>
      <c r="B5" s="3" t="inlineStr">
        <is>
          <t>Douglas Fairbanks</t>
        </is>
      </c>
    </row>
    <row r="6" ht="500" customHeight="1">
      <c r="A6" s="2" t="inlineStr">
        <is>
          <t>Text</t>
        </is>
      </c>
      <c r="B6" s="3" t="inlineStr">
        <is>
          <t>just as we found it, cleanliness is always a priority!
Keep in mind regular maintenance of you tank is always a good idea and Diggers Plumbing Mesa is always here to help. When you’re in need of Water Heater Repair in Mesa, AZ Give us a call 24/7 at (480) 648-1511. Have an account?
Home » Cha
Chaplin is a Film programme that first aired in 1992 and has been classified a 15 certificate.
Having had an influence on cinema that is impossible to measure, legendary film comedian Charles Chaplin (Robert Downey Jr.) sits down to talk over his remarkable life with biographer George Hayden (Anthony Hopkins). Born into poverty on the streets of London, Chaplin's gift for physical comedy saw him take the world of vaudeville by storm before a tour of America led him to find his calling. Appearing in the movies of Mack Sennett (Dan Aykroyd), it wasn't long before the ambitious young performer becomes a star, creating his soon to be world-famous tramp character, replete with bowler hat and cane. Pushed by Hayden to reveal more about his life than the rose-tinted account he favours, the reserved Chaplin talks about his many loves, his close relationship with his tragic mother and the persecution he suffered during the anti-communist witch hunts of the 1950s.
Dismissed on its release by many critics as a typically fluffy paean to Chaplin directed by cinema's number one luvvie, this sumptuous biopic may have a touch too much gloss, but it's anything but bland. Downey Jr. gives what is possibly his greatest performance to date, effortlessly segueing between the various stages of Chaplin's life with charm, wit and pathos, whether he's playing him as an enthusiastic young upstart or an embittered recluse.
Vivid turns from the supporting cast, including Aykroyd as a endearingly volatile Sennett and Kevin Kline as a swashbuckling Douglas Fairbanks, do a great job of transporting audiences back to the golden age of Hollywood and Chaplin's own daughter Geraldine is particularly memorable playing her troubled grandmother, Hannah. While it may not dig too deeply into the various controversies surrounding his life, Richard Attenborough's film is not whitewash and delivers an affectionate yet complex look at the life of Hollywood's first true legend.
Copyright © digiguide.tv | Terms of Use | Privacy Policy and Cookies I wanted to talk about Dark Souls 3 last Thursday, but, you know, stuff. Without boring you all, I caught a cold, sustained a (very) minor injury at work–which, due to the nature of my weirdo job, caused me to spiral into hypochondria, contemplate my mortality, and all that good stuff.
But, it looks like I don’t have any deadly pathogens! (So far). That’s a joke (mostly).
On my very first ever super special update, I mentioned a quote from T.S. Eliot–“Do I dare, Disturb the universe?” I think I said something like ‘more on that later.’
Well, it’s later now. I’m about 1/3 of the way through a second self-edit of my novel. After that, my plan is to rewrite. I’d hoped to be further along, but the old morning routine has been lagging. Half of that I attribute to exhaustion. Half to too many cigarettes. I quit (again). Let’s see if it sticks, and if it helps.
So: Eliot and the quote from The Love Song of J. Alfred Prufrock. The poem is, among many things, about crisis of identity. Which is youth in a nutshell. Who am I? What do I become? Do I disturb the universe?
(Note: This quote factors heavily into one my favorite YA novels, The Chocolate War, which is all about consequence of identity.)
I love the notion of romanticism juxtaposed with youth. A sense of grandiose, epic thinking takes place when we are young. The world is forever. Disturbing the universe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Nut</t>
        </is>
      </c>
    </row>
    <row r="4" ht="24" customHeight="1">
      <c r="A4" s="2" t="inlineStr">
        <is>
          <t>Relation</t>
        </is>
      </c>
      <c r="B4" s="3" t="inlineStr">
        <is>
          <t>producer</t>
        </is>
      </c>
    </row>
    <row r="5" ht="24" customHeight="1">
      <c r="A5" s="2" t="inlineStr">
        <is>
          <t>Object</t>
        </is>
      </c>
      <c r="B5" s="3" t="inlineStr">
        <is>
          <t>Douglas Fairbanks</t>
        </is>
      </c>
    </row>
    <row r="6" ht="500" customHeight="1">
      <c r="A6" s="2" t="inlineStr">
        <is>
          <t>Text</t>
        </is>
      </c>
      <c r="B6" s="3" t="inlineStr">
        <is>
          <t>7) (producer)
- The Black Pirate (1926) (producer)
- Don Q, Son of Zorro (1925) (producer)
- The Thief of Bagdad (1924) (producer)
- Robin Hood (1922) (producer)
- The Three Musketeers (1921) (producer)
- The Nut (1921) (producer)
- The Mark of Zorro (1920) (executive producer)
- When the Clouds Roll by (1919) (producer)
- His Majesty, the American (1919) (producer)
- The Knickerbocker Buckaroo (1919) (producer)
- Arizona (1918) (producer)
- He Comes Up Smiling (1918) (producer)
- Bound in Morocco (1918) (producer)
- Say! Young Fellow (1918) (producer)
- Mr. Fix-It (1918) (producer)
- Headin' South (1918) (producer)
- A Modern Affair (1917) (producer)
- Reaching for the Moon (1917) (producer)
- Down to Earth (1917) (producer)
- In Again, Out Again (1917/II) (producer)
- Mr. Robinson Crusoe (1932) (story) (as Elton Thomas)
- The Iron Mask (1929) (also story) (also titles) (as Elton Thomas)
- The Gaucho (1927) (story) (as Elton Thomas)
- The Black Pirate (1926) (story) (as Elton Thomas)
- The Thief of Bagdad (1924) (as Elton Thomas) (story)
- Robin Hood (1922) (story) (as Elton Thomas)
- The Three Musketeers (1921)
- The Nut (1921) (as Elton Thomas)
- The Mark of Zorro (1920) (scenario) (uncredited)
- The Mollycoddle (1920) (uncredited)
- When the Clouds Roll by (1919) (story) (uncredited)
- His Majesty, the American (1919) (as Elton Banks) (scenario)
- The Knickerbocker Buckaroo (1919) (as Elton Banks) (story) (as Elton Banks)
- Arizona (1918)
- Bound in Morocco (1918) (also story) (as Elton Thomas)
- The Man from Painted Post (1917) (scenario)
- Down to Earth (1917) (story)
- The Good Bad Man (1916)
- Around the World in 80 Minutes with Douglas Fairbanks (1931) (as Douglas Fairbanks Sr.)
- Arizona (1918)
- Fairbanks was portrayed by Kevin Kline in the 1992 film Chaplin.
- Works by Douglas Fairbanks at Project Gutenberg
- Douglas Fairbanks at the Internet Movie Database
- AFI Catalog Silent Films entry for Douglas Fairbanks
- Douglas Fairbanks at the Internet Broadway Database
- Douglas Fairbanks photos at Silent Ladies &amp; Gents
- Did Douglas Fairbanks Attend Mines?
- Article about Grayhall, Beverly Hills mansion leased by Fairbanks
- Photographs of Douglas Fairbanks
Categories: American film actors | American film directors | American screenwriters | American silent film actors | American stage actors | American stunt performers | Academy Honorary Award recipients | Academy of Motion Picture Arts and Sciences founders | Hollywood Walk of Fame | People from Denver | Burials at Hollywood Forever Cemetery | 1883 births | 1939 deaths Australian woman faces death in Vietnam over drugs
HANOI (Reuters) - An Australian woman of Vietnamese origin lost her court appeal and will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Nut</t>
        </is>
      </c>
    </row>
    <row r="4" ht="24" customHeight="1">
      <c r="A4" s="2" t="inlineStr">
        <is>
          <t>Relation</t>
        </is>
      </c>
      <c r="B4" s="3" t="inlineStr">
        <is>
          <t>producer</t>
        </is>
      </c>
    </row>
    <row r="5" ht="24" customHeight="1">
      <c r="A5" s="2" t="inlineStr">
        <is>
          <t>Object</t>
        </is>
      </c>
      <c r="B5" s="3" t="inlineStr">
        <is>
          <t>Douglas Fairbanks</t>
        </is>
      </c>
    </row>
    <row r="6" ht="500" customHeight="1">
      <c r="A6" s="2" t="inlineStr">
        <is>
          <t>Text</t>
        </is>
      </c>
      <c r="B6" s="3" t="inlineStr">
        <is>
          <t xml:space="preserve">0
Douglas Fairbanks: The Great Swashbuckler Douglas Fairbanks, Marguerite De La Motte, Dorothy Revier
- 18+ 1- 0
The Nut Douglas Fairbanks, Marguerite De La Motte, Barbara La Marr
- 19+ 0- 0
Reggie Mixes In Douglas Fairbanks, Tom Wilson, Alma Rubens
- 20+ 0- 0
Mr. Fix-it Douglas Fairbanks, Katherine MacDonald, Wanda Hawley
- 21+ 0- 0
The Americano Douglas Fairbanks
- 22+ 0- 0
The Gaucho Douglas Fairbanks, Lupe Vélez, Charles Stevens
- 23+ 0- 0
The Mystery of the Leaping Fish Douglas Fairbanks, Tom Wilson, Alma Rubens
- 24+ 0- 0
A Kiss from Mary Pickford M. Rosenberg, Mary Pickford, Anel Sudakevich
- 25+ 0- 0
His Majesty, the American Douglas Fairbanks, Marjorie Daw
- 26+ 0- 0
Martyrs of the Alamo Douglas Fairbanks, Tom Wilson, Ora Carew
- 27+ 0- 0
The Lamb Douglas Fairbanks, Seena Owen Famous Fu Jen Catholic University Alumni
List Criteria: People on this list must have gone to Fu Jen Catholic University and be of some renown.
List?”
- 1
- 2
- 3more ABOUT
- Age: age 64
- Birthplace: Yilan City, Taiwan
- Profession: Magistrate
- Schools: National Chengchi University, Fu Jen Catholic University
- 4
- 5
Yen Hsing-shu
- 6
Yeh Chu-lan
- 7
Alfonso Wong
- 8
Su Huan-chihmore ABOUT
- Age: age 59
- Birthplace: Tainan County
- Profession: Politician, Lawyer
- Schools: National Taiwan University, Fu Jen Catholic University
- 9
Chou Hsi-wei
- 10
Lee C. Teng
- 11
Sean Lien
- 12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Nut</t>
        </is>
      </c>
    </row>
    <row r="4" ht="24" customHeight="1">
      <c r="A4" s="2" t="inlineStr">
        <is>
          <t>Relation</t>
        </is>
      </c>
      <c r="B4" s="3" t="inlineStr">
        <is>
          <t>producer</t>
        </is>
      </c>
    </row>
    <row r="5" ht="24" customHeight="1">
      <c r="A5" s="2" t="inlineStr">
        <is>
          <t>Object</t>
        </is>
      </c>
      <c r="B5" s="3" t="inlineStr">
        <is>
          <t>Douglas Fairbanks</t>
        </is>
      </c>
    </row>
    <row r="6" ht="500" customHeight="1">
      <c r="A6" s="2" t="inlineStr">
        <is>
          <t>Text</t>
        </is>
      </c>
      <c r="B6" s="3" t="inlineStr">
        <is>
          <t>idad Moya, a native of Mexico.
Antonio Valla was educated at St. Vincent’s College in Los Angeles (now Loyola Marymount University) for what would be equivalent to a high school diploma and then received a bachelor’s degree from Santa Clara College near San Jose. He was an early graduate of the medical school at the University of Southern California, earning his degree in 1888. He returned to his father’s home country and graduated in 1891 from the Royal University of Turin with post-graduate work in Berlin and Paris. Not long after returning to Los Angeles he married Honorine Pelanconi and the same year, 1893, established his practice.
Thomas noted that the Vallas were enjoying the summer at a home at Hermosa Beach and Petra was to join them, but Thomas and Agnes took her out and then brought her back home. When they got to Hermosa, they found that “Dr. Valla is about the same—quite ill, his stomach is ulcerated or something equally as grievous.” In fact, Antonio Valla died the following year at just age 59.
Another Valla daughter, Stella, was there and Thomas, after stating “I always did like her,” mentioned that he would “look forward to looking her up at San Rafael.” This was because she was attending Dominican College, a Catholic girls’ school, and, because Thomas was to begin his junior year at Santa Clara College, it was reasonably close.
Thomas recorded that Petra Hardwick, who’d only recently married Walter Hardwick, had known him for a long while and that “even mama knew of the match before she died,” nearly two years prior.
He also noted that, the prior weekend, he’d received a visit at the Homestead from Dick McInerny and his sister Maureen, who hailed from San Bernardino, where their father was a successful dry goods merchant. Thomas added that “Dick and I are good chums at Santa Clara,” while “his sister is very sweet and attends the San Rafael College of the Dominicans” as did Stella Valla.
Thomas added that “Friday night we [presumably Agnes went along as well] went to see Douglas Fairbanks [in] ‘The Thief of Baghdad,” a beautiful fairy tale.” The next night, the group “dined at the San Gabriel Country Club,” which opened in 1904 and which counted Walter P. Temple as a member. After the meal, the group headed out to Los Angeles “and danced to Max Fisher’s Orchestra at the Cocoa Nut grove, Ambassador Hotel.” That famous Myron Hunt-designed hostelry opened three years earlier and the Cocoanut Grove quickly became a popular entertainment venue for the Hollywood set. Sunday, it appears the McInerny siblings joined the Temples at the Rowland Ranch picnic mentioned in the first part of this post.
While Thomas had two years to go before completing his bachelor’s degree at Santa Clara, Agnes was soon to finish her senior year at St. Mary’s Academy, now located in Inglewood. She then went to Dominican College, where Stella Valla graduated in 1926 and Maureen McInerny became a close friend during Agnes’ years there.
On 27 July, Thomas penned a one-page entry recording the visit of Emelda Fuentez, whose father Juan came from an Orange County family and was a private detective while her mother was a native of Illinois. Emelda stayed at the Homestead for a weekend, but, because Agnes remained at St. Mary’s Academy, Thomas added “I had to do the entertaining.”
Pointedly perhaps, Thomas’ father Walter noted that Emelda, who Thomas noted was “a very pretty girl,” was “a very sensible young lady—and that’s something.” He added that she was “a wonderful girl and is not as impulsive or forward as her younger sister Mary who is the life of her family.”
Mary Fuentez stayed with the John and Margaret Shepek family of La Puente, where John owned a grocery store, and Thomas wrote of Mrs. Shepek that she was “one of the most beautiful ladys [sic] of the valley and equally as hospitable.” Thomas added that Alberta Shepek married Lorando “Laurie” V. Rowland, a great-grandson of Ran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Nut</t>
        </is>
      </c>
    </row>
    <row r="4" ht="24" customHeight="1">
      <c r="A4" s="2" t="inlineStr">
        <is>
          <t>Relation</t>
        </is>
      </c>
      <c r="B4" s="3" t="inlineStr">
        <is>
          <t>producer</t>
        </is>
      </c>
    </row>
    <row r="5" ht="24" customHeight="1">
      <c r="A5" s="2" t="inlineStr">
        <is>
          <t>Object</t>
        </is>
      </c>
      <c r="B5" s="3" t="inlineStr">
        <is>
          <t>Douglas Fairbanks</t>
        </is>
      </c>
    </row>
    <row r="6" ht="500" customHeight="1">
      <c r="A6" s="2" t="inlineStr">
        <is>
          <t>Text</t>
        </is>
      </c>
      <c r="B6" s="3" t="inlineStr">
        <is>
          <t>id, Oklahoma
Died: Ivan Mosjoukine, 49, Russian film actor (tuberculosis)
January 19, 1939 (Thursday)
The  was launched.
Born: Philip Everly, member of The Everly Brothers rock and roll duo, in Chicago (d. 2014)
January 20, 1939 (Friday)
Adolf Hitler dismissed Hjalmar Schacht as President of the Reichsbank and appointed Walther Funk to replace him.
The Nationalists captured Calaf.
Bugs Moran and two other defendants were acquitted of forgery charges in a Chicago court.
Born: Chandra Wickramasinghe, mathematician, astronomer and astrobiologist, in Colombo, British Ceylon
January 21, 1939 (Saturday)
Czechoslovak Foreign Minister František Chvalkovský went to Berlin to see Adolf Hitler, who made a series of harsh demands. Czechoslovakia was ordered to quit the League of Nations, drastically reduce the size of its military, do as Germany instructed with regard to foreign policy and pass antisemitic legislation.
January 22, 1939 (Sunday)
The first Albanian Cup of football was awarded to KF Tirana. The Cup was not awarded again until 1948.
January 23, 1939 (Monday)
After thirty months of civil war, the Second Spanish Republic finally declared martial law.
British Prime Minister Neville Chamberlain launched a recruitment drive with the goal of mobilizing 30 million Britons for the voluntary civil defense army.
Died: Matthias Sindelar, 35, Austrian footballer (carbon monoxide poisoning, possibly suicide)
January 24, 1939 (Tuesday)
The Chillán earthquake devastated Chile, killing about 28,000 people.
The adventure film Gunga Din starring Cary Grant, Victor McLaglen and Douglas Fairbanks, Jr. premiered in Los Angeles.
Born: Ray Stevens, singer and comedian, in Clarkdale, Georgia
Died: Maximilian Bircher-Benner, 71, Swiss physician and nutritionist
January 25, 1939 (Wednesday)
The Juan Negrín government fled Barcelona. Another capital was set up in Figueres the following day.
Refik Saydam became Prime Minister of Turkey.
Joe Louis retained the world heavyweight boxing title, defeating John Henry Lewis in the first round at Madison Square Garden. The referee stopped the bout after 2 minutes and 29 seconds once Lewis had been knocked down three times. It was Lewis' last fight.
Sir Stafford Cripps was expelled from the Labour Party for advocating the creation of a Popular Front.
Died: Helen Ware, 61, American actress
January 26, 1939 (Thursday)
German Foreign Minister Joachim von Ribbentrop went to Warsaw to meet with Józef Beck and repeated Hitler's offer of January 5. Beck once again only said he was willing to consider the offer, which Ribbentrop understood to mean rejection.
Principal photography began on Gone with the Wind.
January 27, 1939 (Friday)
Hitler approved Plan Z, an ambitious naval construction program that would give the Kriegsmarine some 800 ships by 1948.
January 28, 1939 (Saturday)
The first of two days of Nationalist air raids known as the Bombing of La Garriga occurred.
The Nationalists reported the capture of Arenys de Mar.
Died: W. B. Yeats, 73, Irish poet
January 29, 1939 (Sunday)
Subhas Chandra Bose was re-elected President of the Indian National Congress, despite Mahatma Gandhi's support of his opponent Bhogaraju Pattabhi Sitaramayya.
Born: Germaine Greer, academic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Nut</t>
        </is>
      </c>
    </row>
    <row r="4" ht="24" customHeight="1">
      <c r="A4" s="2" t="inlineStr">
        <is>
          <t>Relation</t>
        </is>
      </c>
      <c r="B4" s="3" t="inlineStr">
        <is>
          <t>producer</t>
        </is>
      </c>
    </row>
    <row r="5" ht="24" customHeight="1">
      <c r="A5" s="2" t="inlineStr">
        <is>
          <t>Object</t>
        </is>
      </c>
      <c r="B5" s="3" t="inlineStr">
        <is>
          <t>Douglas Fairbanks</t>
        </is>
      </c>
    </row>
    <row r="6" ht="500" customHeight="1">
      <c r="A6" s="2" t="inlineStr">
        <is>
          <t>Text</t>
        </is>
      </c>
      <c r="B6" s="3" t="inlineStr">
        <is>
          <t xml:space="preserve">Mr. Fix-It (Dwan) (title role); Say! Young Fellow (Henabery) (as "Young Fellow"); Bound in Morocco (Dwan) (as The Boy); He Comes Up Smiling (Dwan) (as Jerry Martin); Sic 'em Sam! (Parker—short); Fire the Kaiser (Henabery—short)
- 1919
The Knickerbocker Buckaroo (Parker) (as Teddy Drake, + sc); His Majesty, the American (One of the Blood) (Henabery) (as William Brooks, + co-sc as "Elton Banks"); When the Clouds Roll By (Fleming) (as Daniel Boone Brown, + co-sc); Arizona (Parker) (as Lt. Danton, + sc)
- 1920
The Mollycoddle (Fleming) (as Richard Marshall, + co-sc); The Mark of Zorro (Niblo) (as Don Diego/Zorro, + sc as "Elton Thomas")
- 1921
The Nut (Reed) (as Charlie Jackson, + co-sc as "Elton Thomas"); The Three Musketeers (Niblo) (as D'Artagnan, + co-sc as "Elton Thomas")
- 1922
Robin Hood (Dwan) (as The Earl of Huntingdon/Robin Hood, + sc as "Elton Thomas")
- 1924
The Thief of Bagdad (Walsh) (as The Thief, + sc as "Elton Thomas")
- 1925
Don Q, Son of Zorro (Crisp) (as Don César de Vega/Zorro)
- 1926
The Black Pirate (Parker) (as Michel, the Black Pirate)
- 1928
The Gaucho (Jones) (title role)
- 1929
The Iron Mask (Dwan) (as D'Artagnan, + sc as "Elton Thomas"); The Taming of the Shrew (Taylor) (as Petruchio)
- 1931
Reaching for the Moon (Goulding) (as Larry Dacy); Around the World in 80 Minutes (Around the World with Douglas Fairbanks) (Fleming) (as himself, + sc)
- 1932
Mr. Robinson Crusoe (Sutherland) (as Steve Drexel, + story as "Elton Thomas")
- 1934
The Private Life of Don Juan (Korda) (title role)
Publications
By FAIRBANKS: books—
Laugh and Live, New York, 1917.
Making Life Worth While, New York, 1918.
My Secret Success, Los Angeles, 1922.
Youth Points the Way, New York, 1924.
By FAIRBANKS: articles—
"Combining Play with Work," in American (New York), July 1917.
"The Development of the Screen," in Moving Picture World (New York), 21 July 1917.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Nut</t>
        </is>
      </c>
    </row>
    <row r="4" ht="24" customHeight="1">
      <c r="A4" s="2" t="inlineStr">
        <is>
          <t>Relation</t>
        </is>
      </c>
      <c r="B4" s="3" t="inlineStr">
        <is>
          <t>producer</t>
        </is>
      </c>
    </row>
    <row r="5" ht="24" customHeight="1">
      <c r="A5" s="2" t="inlineStr">
        <is>
          <t>Object</t>
        </is>
      </c>
      <c r="B5" s="3" t="inlineStr">
        <is>
          <t>Douglas Fairbanks</t>
        </is>
      </c>
    </row>
    <row r="6" ht="500" customHeight="1">
      <c r="A6" s="2" t="inlineStr">
        <is>
          <t>Text</t>
        </is>
      </c>
      <c r="B6" s="3" t="inlineStr">
        <is>
          <t>ting the effect with a pocket handkerchief. However, the first hanky that comes out he rejects—a neat little touch. It goes back in and a second choice emerges. In this excellent opening, Fairbanks and his team have understood that they are working a one-joke gag, and while it is inventive as it proceeds from bed to bath to closet, they must shorten the time presentation to keep the pace moving and the comedy fresh. By working with the audience's desire to see Fairbanks emerge naked from his bath, they hold interest, but jump forward over a cut—a little joke on the audience. This is an example of Fairbanks's brand of physical comedy. Granted, he's not as skilled at moving the narrative smoothly forward or as inventive in his action as Keaton, nor is he as talented a pantomimist as Chaplin, but he's good. And he's a legitimate romantic leading man in a way neither Chaplin nor Keaton could ever be.
In _The Nut_ , Fairbanks fully indulges his interest in movie special effects. In an extended sequence, the hero and the leading lady (Marguerite De La Motte) are shown climbing through the heating pipes of a house via trick photography. The audience is allowed to look through the walls, as it were, to see them climbing up and down inside the pipes and the furnace. There's also an excellent scene in a wax museum in which he pretends to be a dummy; a routine with a wax "cop" he loses in the street; and a marvelous visual joke in which he performs for guests by impersonating Lincoln, Napoleon, and others, including Charlie Chaplin. Each time he goes behind a screen to transform himself into a historical person, another actor comes out who is short, or tall, or whatever the impersonation requires, with the grand climax being Chaplin himself in his surprise cameo. (It was probably no accident that Fairbanks's character's name in _The Nut_ is "Charlie." The two men were very close friends.) It was almost as if Fairbanks had stored up a bank of comedy routines and decided to use them all in _The Nut_.
The reviews that Fairbanks received for his comedies from 1915 to 1920 trace his rise and help define his popularity. As early as _Reggie Mixes In_ , a _Variety_ review pointed out that "D'Artagnan and other swashbuckling heroes were mere children alongside the physical prowess of Douglas Fairbanks in his latest Fine Arts Feature... Some scrapper that Doug Fairbanks. Jess Willard has nothin' on him." _Matrimaniac_ was dubbed "a great picture for the Fairbanks fans... The picture will get the money." The _New York Times_ referred to _The Americano_ as "a typical Douglas Fairbanks film, with the star as his irresistible, athletic self." By the time of _The Mollycoddle_ in 1920, reviews pay tribute to Fairbanks as the be-all and end-all of his movies, and to his contributions to the entire production: "One reason why the Douglas Fairbanks pictures hold their popularity is that Mr. Fairbanks does not depend entirely upon himself, nor upon a hackneyed story, to keep the public interested. In nearly all of his productions there are extraordinary scenes that could be shown in no way except by motion pictures and are conspicuously within the scope of the motion picture cameras."
THE THIRTY COMEDY MOVIES are the films that made Fairbanks a star. When he expanded his movie universe into the swashbuckling films he is more readily identified with today, he was smart enough not to abandon his original successful persona: he simply took his comedy self and moved it to another part of town. With _The Mark of Zorro_ , Fairbanks lifted his daring young man out of the ordinary and into history. It was not that the mythical kingdoms of some of his comedies (such as "Paragonia" and "Alaine") were realistic, or that he was presenting a documentary approach to the West, or to daily life in the teens. His millionaires and playboys and enterprising button clerks were hardly the stuff of realism. But his comedies were connected directly to the daily life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2026-07-15T20:27:21Z</dcterms:modified>
</cp:coreProperties>
</file>