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o_1" sheetId="5" state="visible" r:id="rId5"/>
    <sheet name="qid_5624_so_2" sheetId="6" state="visible" r:id="rId6"/>
    <sheet name="qid_5624_so_3" sheetId="7" state="visible" r:id="rId7"/>
    <sheet name="qid_5624_so_4" sheetId="8" state="visible" r:id="rId8"/>
    <sheet name="qid_5624_support_1" sheetId="9" state="visible" r:id="rId9"/>
    <sheet name="qid_5624_support_2" sheetId="10" state="visible" r:id="rId10"/>
    <sheet name="qid_5624_support_3" sheetId="11" state="visible" r:id="rId11"/>
    <sheet name="qid_5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xml:space="preserve">
Century Days is the third album by Die Kreuzen, released in July 1988 through Touch and Go Records.
New!!: Butch Vig and Century Days · See more »
Chainsaw Kittens
The Chainsaw Kittens were a part of the American alternative rock scene, drawing from pop, glam rock, punk, new wave and British Invasion music.
New!!: Butch Vig and Chainsaw Kittens · See more »
Chase This Light
Chase This Light is the sixth studio album by American rock band Jimmy Eat World, released on October 16, 2007 by Interscope Records.
New!!: Butch Vig and Chase This Light · See more »
Come Down to the Merry Go Round
Come Down to the Merry Go Round is an EP by garage rock band Laughing Hyenas.
New!!: Butch Vig and Come Down to the Merry Go Round · See more »
A concert tour (or simply tour) is a series of concerts by an artist or group of artists in different cities, countries or locations.
New!!: Butch Vig and Concert tour · See more »
Cosmic Psychos are an Australian punk rock band which formed in 1977 as Spring Plains.
New!!: Butch Vig and Cosmic Psychos · See more »
Crash Vegas
Crash Vegas was a Canadian folk rock band which formed in 1988, and achieved moderate success in the early 1990s.
New!!: Butch Vig and Crash Vegas · See more »
Depeche Mode are an English electronic band formed in Basildon, Essex in 1980.
New!!: Butch Vig and Depeche Mode · See more »
Die Kreuzen
Die Kreuzen (pronounced Dee-Kroytzen) is an American rock band from Milwaukee, Wisconsin formed in 1981.
New!!: Butch Vig and Die Kreuzen · See more »
Dirty (Sonic Youth album)
Dirty is the seventh studio album by American alternative rock band Sonic Youth.
New!!: Butch Vig and Dirty (Sonic Youth album) · See more »
Drain (band)
Drain were an American noise rock band formed in Austin, Texas by King Coffey in 1992.
New!!: Butch Vig and Drain (band) · See more »
DreamWorks Pictures (also known as DreamWorks SKG or DreamWorks Studios, commonly referred to as DreamWorks) is an American film production label of Amblin Partners.
New!!: Butch Vig and DreamWorks · See more »
DreamWorks Records
DreamWorks Records (often referred in copyright notices as SKG Music, LLC) was an American record label founded in 1996 by David Geffen, Steven Spielberg and Jeffrey Katzenberg as a subsidiary of DreamWorks SKG.
New!!: Butch Vig and DreamWorks Records · See more »
Duke Erikson
Douglas Elwin "Duke" Erikson (born January 15, 1951, in Nebraska) is an American musician, songwriter, and record producer, best known as a co-founder and guitarist in the alternative rock band Garbage.
New!!: Butch Vig and Duke Erikson · See more »
Electric Bird Digest
Electric Bird Digest is the sixth proper full-length album by rock band Young Fresh Fellows.
New!!: Butch Vig and Electric Bird Digest · See more »
Electronic music is music that employs electronic musical instruments, digital instruments and circuitry-based music technology.
New!!: Butch Vig and Electronic music · See more »
Electronic rock
Electronic rock is a broad music genre that involves a combination of rock music and electronic music, featuring instruments typically found within both genres.
New!!: Butch Vig and Electronic rock · See more »
EMF (band)
EMF are a British alternative rock band from Cinderford, Gloucestershire, who came to prominence at the beginning of the 1990s.
New!!: Butch Vig and EMF (band) · See more »
Experimental Jet Set, 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3. Ed Wood – “Plan 9 From Outer Space (Trailer)”
from: Halloween Nuggets: Monster Sixties A Go-Go / Rock Beat / 2014
[Plan 9 from Outer Space (originally titled Grave Robbers from Outer Space) is a 1959 American B &amp; W science fiction horror film. The film was written, produced, directed and edited by Ed Wood, and stars Gregory Walcott, 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Warrant’s career was over. But even though metal bands like Warrant and Guns N’ Roses sold millions of albums, their records never served as “generational glue” in the manner that Nevermind did.
The social phenomenon that followed the release of Nevermind brought to mind the pivotal works of Led Zeppelin 1 , The Beatles’ Sgt. Pepper's Lonely Hearts Club Band , the Beach Boys’ Pet Sounds , and Never Mind the Bollocks, Here's The Sex Pistols —albums that, each in their own way, captured a single movement in the collective pop-culture consciousness. For one brief moment in the fall of 1991 into winter of 1992, an entire generation of youths had gathered to listen to one piece of music, one message, by one band… Nirvana.
In the opinion of the Rock And Roll Detective, this moment in time for a generation—created by
Kurt Cobain , Krist Novoselic and Dave Grohl and produced by Butch Vig—has not reoccurred. And it won’t likely be coming soon from Lady Gaga , The Black Eyed Peas or Justin Bieber.
For a great historical read on the making of the Nevermind album you may want to check out my book Nirvana: Nevermind (Classic Rock Albums) co-written with Charles Cross.
The inside story of the greatest album of the Nineties.
We can never repeat history. We cannot reunite The Beatles. We can't regroup the 1969 Cubs for another go at the Mets. And sadly we cannot bring back Kurt Cobain to play again with Dave and Krist. However, sometimes we can get artists and friends back together in the studio to create a little bit of magic and new history. And that is what happened this past fall...
Dave Grohl was ready to make a new Foo Fighters album and he decided to ask Butch Vig to produce the new album. They both realized they had not worked together in almost two decades. Vig has produced some of the greatest rock and roll of the last two decades including: Nevermind , Siamese Dream by Smashing Pumpkins, Dirty by Sonic Youth, 12 Point Buck by Killdozer, Bricks Are Heavy by L7, This Perfect World by Freedy Johnston, Let Your Dim Light Shine by Soul Asylum, Garbage , Version 2.0 , Beautiful Garbage, Bleed Like Me , Absolute Garbage , New Wave by Against Me, and 21st Century Breakdown by Green Day, to name but a few.
He has also created some of rock’s coolest remixes for the likes of U2, Beck, The Cult, Depeche Mode, House of Pain, Korn, Limp Bizket, Nine Inch Nails, Garbage and many more.
The Foo Fighters and Vig set up to record the new album in Dave Grohl’s garage in Los Angeles using old school analog equipment. The Pro Tools equipment collected dust in a corner. Grohl decided to call in his old friend and band mate to play bass on one Foo song. Two thirds of Nirvana would be in the same studio again after twenty years. Krist Novoselic flew his own plane to LA for the session. Butch Vig described the event to the Rock And Roll Detective, “Krist came in and played bass on one of the new (Foo Fighters) songs, ‘I Should Have Known’.” The historic recording session went quite smoothly, according to Vig, and is due on the forthcoming Foo Fighters album in 2011.
“It was great seeing him,” recalls Vig. “And it was the first time we’ve been in a room together since we finished Nevermind.” Once the track was in the can, these old friends got to hang out and talk. “We sat around for a couple hours and told stories… lots of memories!”
And now a new memory has been created for fans of Nirvana , Foo Fighters and Butch Vig .
Courtesy of Butch Vig: Butch, Krist &amp; Dave together again!
The Rock And Roll Detective predicts this new Foo Fighters album will be one of the two best albums of 2011. What’s the other one you ask? Why the next album by Garbage ,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itars on eBay while we were working on this album. I don’t normally do that, but I’d be sitting at Dave’s house waiting to play my tracks. We had the backyard set up with a tent, because there was only so much room in the control room. So I’d be sitting there buying guitars on eBay, and then I used them on the record. I bought a 1968 non-reverse Gibson Firebird and a brand-new traditional sunburst Les Paul. And I actually assembled a Tele Deluxe and Thinline Tele out of Warmouth parts.
GROHL They’re incredible guitars.
SHIFLETT That’s the beauty of when we get all these people together to record. We all bring our favorite guitars and amps.
What about amps?
SHIFLETT I’ve got these handwired Vox AC30s. We AB-ed them with my vintage AC30, and the new ones sound better. That’s not to say they all do. I also have a Marshall JMP that I used, and our engineer, James Brown, had a couple of Audio Kitchen amps that we used.
What about you, Dave?
GROHL I mostly used my Gibson Trini Lopez guitars. I used my old faithful red Trini, which was the first Trini I ever bought, back in around 1993. I think it’s a 1966. I’m bad when it comes to gear. And I have a couple of Pelham Blue Trinis, which is a very rare color. Someone told me there are only 11 of them. One is sort of fucked up, and the other is in really great condition. They have two different sounds: one is a lot warmer, and the other has more chime.
There’s something about the Trini Lopez model; it works well in any situation. You can brighten it up or warm it up. And it really rings because of the tailpiece, due to the amount of string between the bridge and the tailpiece. It’s also a percussive guitar. It has some attack to it, so it works well clean and dirty. You can modify it to sound good in a big chorus or a quiet intro. So on the album I basically went between those three Trinis that I have. I started to get lazy after a while. I don’t think I played anything else.
SMEAR It seems like you did, but then you always went back to the Trini.
GROHL I think I picked up a Danelectro, but I ended up putting it away and using the Trini again.
What amps did the Trini Lopez guitars go through?
GROHL Mostly the Fender Tonemasters that I have. I found them at Norm’s Guitars here in the [San Fernando] Valley. I walked in and said, “I want a really great amp that I’ve never used before for this album that’s really meant to be raucous.” And apparently Tonemasters were used by Jimmy Page and Joe Perry. So I plugged it in, turned it up and it sounded exactly how I wanted the guitar to sound. Another great thing about the Trini Lopez guitar is that it’s sensitive to touch, and the Tonemaster is very responsive to that.
What did Butch Vig bring to the picture?
SHIFLETT He’s a really great guy to work with. Making a record brings out the best and the worst in people. You have these moments where you feel so great. You can do anything and it’ll work, and everything’s smooth. But then you have these moments where you’re super frustrated. Whatever you’re doing is wrong, and you know it’s wrong, but you can’t figure out how to make it better. And one of Butch’s greatest strengths is defusing those moments when it gets tense and can get really ugly. He has a good way of just mellowing you out somehow.
GROHL You can tell when a band has its Butch Vig record. Take Nirvana for example. Here you had a band that was kind of rough around the edges but had this clear pop sensibility. Butch managed to take these songs, pull out the sweet pop sensibilities but retain the raw, edgy energy of it without it becoming out of control. Butch makes huge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2026-07-15T20:27:21Z</dcterms:modified>
</cp:coreProperties>
</file>