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5_sro_1" sheetId="1" state="visible" r:id="rId1"/>
    <sheet name="qid_5625_sro_2" sheetId="2" state="visible" r:id="rId2"/>
    <sheet name="qid_5625_sro_3" sheetId="3" state="visible" r:id="rId3"/>
    <sheet name="qid_5625_sro_4" sheetId="4" state="visible" r:id="rId4"/>
    <sheet name="qid_5625_so_1" sheetId="5" state="visible" r:id="rId5"/>
    <sheet name="qid_5625_so_2" sheetId="6" state="visible" r:id="rId6"/>
    <sheet name="qid_5625_so_3" sheetId="7" state="visible" r:id="rId7"/>
    <sheet name="qid_5625_so_4" sheetId="8" state="visible" r:id="rId8"/>
    <sheet name="qid_5625_support_1" sheetId="9" state="visible" r:id="rId9"/>
    <sheet name="qid_5625_support_2" sheetId="10" state="visible" r:id="rId10"/>
    <sheet name="qid_5625_support_3" sheetId="11" state="visible" r:id="rId11"/>
    <sheet name="qid_56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s cardboard cutout.
He thought it was safe, so has spent the last few days hanging by his ankles in his favourite cave. Then he got the news. What is he going to use now as a stand in to lead this country? His Mike Harris cardboard cutout has been worn out, and the 'Stevie' is who knows where? He may just have to step out of the shadows himself.
C'mon Giorno. You're the one spending all our money. The least you could do is treat us to a smile now and then.
I did hear that there was a ransom demand of seven trillion dollars, but the Canadian people are clear. That is simply not enough money to take him back. They'll have to come up with more.
In the meantime there is a petition:
I know of a Toronto Transit worker who would like to see him gone, after falling victim to Harper's Police State.I know of a Toronto Transit worker who would like to see him gone, after falling victim to Harper's Police State. - remove Harper from office ... No other country, other than established dictatorships, would tolerate Harper's abuse of power.
But he's not the only Torontonian upset with the Harper dictatorship. The list is growing:But he's not the only Torontonian upset with the Harper dictatorship. The list is.
Last weekend, when our federal government put Canada’s largest city in harm’s way, the list of victims went way beyond the people who were needlessly arrested and the owners of the shops whose windows were smashed.
Last heard, Giorno was cutting out an image of Jason Kenney, but he can't his head through the door. Warning: mysqli_num_fields() expects parameter 1 to be mysqli_result, boolean given in /home/putlock/public_html/wp-includes/wp-db.php on line 3091 Watch Empire Season 2 Episode Empire Season 2 Episode 0 putlocker IMDB Rating: 7.8/10 from 27,429 votes Release: Aug. 2015 / Empire Season 2 Episode 0 Genre: Drama, Music Director: Stars: Bryshere Y. Gray, Grace Gealey, Terrence Howard, Trai Byers Synopsis: Executive Producers Lee Daniels, Danny Strong and Ilene Chaiken share an inside look at EMPIRE, the hit show that took America by storm. Learn more from the people who know best how this series turned into what critics have called "A Game Changer " and wh Watch Empire Season 2 Episode 0 Full Movie Online Putlocker : Refresh and/or Report if embed not workng. Scroll down for report button and links Follow @putlocker_9 Sponsored Content Write a comment: Watch Empire Season 2 Episode 0 - Alternative Versions. Version 1 HD Video Critic Reviews Tags for Empire Season 2 Episode 0 Full Movie Bryshere Y. Gray, Grace Gealey, Terrence Howard, Trai Byers » Drama, Music » Empire Season 2 Episode 0 YOU MAY LIKE This film is amazing. It's a beautiful, philosophical film that leaves you feeling paralyzed after viewing. Every time I watch it, I notice more and more of the great things about this film. The superb effects are even more amazing when you think about how there were no computers used in its filming. This movie feels like the longest hour of your life, but you wish the hour never ends. It is about a man named Bill. It starts of following Bill around with narration by Don Hertzfeldt. Hertzfeldt's narration sounds unconventional and unprofessional, but it adds to the effect of the film. You soon learn that BIll is struggling with some sort of disease never mentioned in the film that affects his mind. Most of the film is split into little windows across the screen, something weird, but original and interesting. All this, plus some darkly funny humor, makes this film not only a great one, but an artistic achievement that will make you do some major thinking about life. This film is perfect. This was the worst movie that I have ever seen. And I am a person who enjoys b-rated movies. I have been skeptical enough to look at movies, even after people have warned me of how bad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antino had tried his hand at a movie beforehand, five years prior, it didn’t pan out. Both Tarantino and Bender, his producer, were very inexperienced (Bender had actually produced two movies before, one of them a completely forgotten movie based on poems by Charlie Sheen and no other writing credits). This might often lead to a situation where others try to impose their views on the film in various ways, but apparently, the two handled the situation quite well.
Some also call the movie very influential, but I’m not sure about that. How influential can a movie be, when practically no-one saw it at the time? It was a small hit in the UK, where id did have influence on variety of movies, but in general, I think it pales in comparison to Pulp Fiction in this regard, as most weren’t even aware of this beforehand and most people at the time saw it only after seeing Pulp Fiction, which was a huge hit at the time.
Some even call this one of the great heist movies, but that can’t be true as there is no heist. It happens between scenes. Tarantino himself seems to relinguish this appreciation, though. The heist doesn’t really matter, as this is all about the interactions of the characters. Heist is just an excuse to bring them together. This does mean that the movie can also just forget the tropes surrounding such movies. There was a time when they were fun, but they have become clichës at this point, so a different viewpoint on this kind of a situation is interesting.
As a crime movie it works quite well. Mr. Blue’s actor, who was a career criminal, was of the mind that some of the things were really unrealistic for professionals, but at the same time, I’m not a criminal, so it sells the world nicely to me.
The caliber of actors they got is very nice considering the amount of money they had. These people might not have been big stars, but they were definitely working actors with a plenty of credits, with Harvey Keitel having worked since mid-60s.
15. It’s Such a Beautiful Day (United States 2012)
Director: Don Hertzfeldt
At first this seems like a pretty banal observational comedy, but it soon devolves into something much, much darker, as we begin to learn about all the problems our central character, Bill, is having.
This is mostly a quite simple animation, but the simplified style also lends itself surprisingly well to the story. It’s not very long at just over an hour. It doesn’t really need to be any longer than that. The message is received quite loud and clear within this time.
Actually, the simple animation might be an important quality of the movie. There’s a book called Understanding Comic by Scott McCloud. One of the many subjects it tackles is iconic characters. A character with a lot of detail represents one human or few at most. A simple character can represent anyone, so Bill could be anyone of us. I guess the name and comparative size might exclude a lot of people, but even with that we’d still probably have billions of people left.
I can’t really call this animation, when talking about genres. Animation is a production method or a series of production methods. Sure, you could say there are enough similarities between various Disney animations to call them a genre, but this movie has nothing to do with them, nor Pixar movies or Anime or whatever one might conjure to their minds when talking about animation.
Calling this psychological horror, like I’ve done, is not really fair either, even though that might be quite literally true. This just lacks in the usual things horror movies have. Still, this is also one of the most horrific movies I’ve seen, if you think about what the movie is saying. Having chosen a unique approach to the movie, Hertzfeldt is able to convey things no other movie I’ve seen has been able to.
I’m partly calling this psychological horror, because it manages to invoke pretty much the only fear I have. I like to think I’m smart. I live a comfortable life with a career I enjoy and interesting hobbies. However, this is all dependent on my brain functioning properly (enough). If that breaks down… Well, that’s it. What if I can’t trust my own thoughts? I also know enough to understand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-old daughter for an overnight visit. He was supposed to return the girl by 5 p.m. the next day but never showed up, according to court documents.
The girl's mother, Lorena, has custody.
Documents said authorities learned Veliz also goes by the name of Joel Perez Rodriguez, age 49. He was in custody in San Diego under that name, but back in Franklin County is booked under Veliz.
His bail was reduced to $50,000 from the $150,000 it was set at Monday when he made his first court appearance.
Attempted theft trial set
A 35-year-old Pasco man faces trial April 22 on allegations he was trying to steal two Jet Skis and a trailer when police caught him attaching it to his truck's hitch.
Ruben Cardoza pleaded innocent to first-degree theft in the Feb. 18 incident on Churchill Downs Lane. He is being held on $10,000 bail.
Pasco police were called at 9:42 p.m. to the 6100 block of Thistledown Drive after reports that two suspicious men with a bolt cutter were attempting to take a trailer.
Cardoza reportedly told officers that his friend had asked him to move the Jet Skis to the east side of Pasco. When officers couldn't reach the legal owner, they had the Jet Skis towed and impounded "for safekeeping" pending further investigation, court documents said.
Cardoza was arrested on an unrelated felony warrant from Umatilla County.
The following night, police got a report two jet skis had been stolen from the 3400 block of Churchill Downs Lane. A skid mark was followed from the owner's driveway to where police had found Cardoza and the trailer they impounded the night before, documents said.
Cardoza, who still was in jail on the warrant, was then charged with the theft.
w Kristin M. Kraemer: 582-1531; kkraemer@tricityherald.com Genre:
Animation, Comedy
Running Time: 17 min.
Release year: 2016
Current rating:
Rate Movie | Not yet Reviewed
Cast: Winona Mae, Julia Pott, Sara Cushman
A little girl named Emily finds a communication unit that transmits a live video feed of a strange woman (voiced by illustrator Julia Pott) who claims to be a distant relative of Emily's from over 200 years in the future in this Oscar-nominated short film.
Director:
Don Hertzfeldt
Producer(s): Don Hertzfeldt
Screenplay: Don Hertzfeldt I'm a Transatlantic Fellow with the British Council
The British Counil has given me a TN2020 Transatlantic Fellowship!
TN2020 builds innovative collaborations between young North Americans and Europeans to address challenges that will define their generation. Designed to run until 2020, we are creating an expanding network of emerging leaders (25-35 yrs.) from the fields of business, arts, academia, civil society, media, science and politics, and encouraging and empowering them to develop solutions to global issues. These young people from Europe and North America are working to revitalise links and build new connections for the future. The network currently features 150 members from 24 different countries across the two regions: united by their creativity, leadership and global awareness, they will make TN2020 their own.
I'm super excited to spend a week in Chicagoand meet all the other fellows. These kind of events are always fun because you get to meet tons of awesome new friends!
Thanks Zadi Diaz for the recommendation!
_____________
UPDATE July 31, 2010: I had a great time in Chicago! I was part of Track 5: The Role of Innovation in the Public and Private Sector, faciliated by the Chicagoland Chamber of Commerce. Here are notes from my track and pictures from the summit. The three General Lighthouse Authorities (GLAs) of the United Kingdom and Ireland—Trinity House, the Northern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Too many people regard them as guilty until proven innocent. MLB is a disgrace for how they have treated their very best and most loyal stars.
In Clemens's case, the accusation just comes from one guy who used it to get more favorable treatment from federal prosecutors. The case looks weak to me. I think that it is unamerican to treat him like a guilty man, even if his PR strategy is not the best. The directors of the film.) We asked them about their trip to Los Angeles to accept the award, how the experience changed their perspective and what they’ll be watching for on Sunday night.
What stands out from your attendance at the Student Academy Awards in L.A. last year?
NICK: Attending the Student Academy Awards was an experience that I will never forget. It was so amazing to see all of the other films that won, and to be in the company of a group of such talented and friendly filmmakers. The events they planned for us during the week included a tour of DreamWorks Animation, a visit to the Academy Film Archive, a Governor’s Luncheon and a side trip to Walt Disney Animation Studios! The most memorable moment for me was a dinner that the Academy set up with filmmakers from our given fields with producer Bonnie Arnold, editor Darren Holmes, and legendary animator Andreas Deja!
ELIZABETH: I think my biggest take away was a realization that now is the time. With platforms like Netflix and YouTube, if you want to make something and you’re in the position to do so, then just do it. The Academy inspired me to keep pushing. One can dream and dream, but nothing happens until you get to work.
Did the experience change the way that you think about the film and animation industry?
NICK: Yes, it was refreshing to see how much all of the live action filmmakers seemed to appreciate and respect the art of animation. It was really nice to be in rooms with people from all spectrums of the filmmaking industry and feel like we were welcome among them. It really was an eye opening experience that made me feel like anything is possible!
ELIZABETH: I’m personally very driven to see animation recognized as more than just a genre, but as a medium. Also, as animation is a small niche within the film world, I was very pleased to find that the animation industry includes so many extremely kind and open-hearted individuals, as it is such a strenuous and collaborative art. I feel I have definitely chosen the right field.
Have you seen this year’s nominees for animated short films? Do you have a favorite?
NICK: I have seen the trailers for all of them, but I have only watched Prologue and Sanjay’s Super Team. Those two films are beautifully done and I enjoyed them immensely! Prologue shows the amazing artistry of Richard Williams and his masterful use of perspective and movement. Sanjay’s Super Team was such a great creative effort to share a story about religion, but told under the guise of a superhero action sequence. So I think that they both have good chances of taking home the Oscar.
ELIZABETH: Don Hertzfeldt’s World of Tomorrow was a personal favorite. There’s a sort of subtle madness to his films with extremely powerful undertones. I think World of Tomorrow really captured that for him, as it seemed to take our world of absurdities and obsessions and force them within a shell of a human being. I also enjoyed Sanjay’s Super Team. As a first generation American, I very much connected with the struggle a child faces with acceptance, understanding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persuasive essay on the importance of reading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ante pour son époque que les habitants de la ville la nomme Sampson's Folly, nom sous laquelle elle est désormais répertoriée sur le registre national des lieux historiques.
Au début du  siècle, Cotuit s'est développé commercialement avec des hôtels tels que The Pines, l'une des premières stations balnéaires de Cape Cod. Pendant la Seconde Guerre mondiale, le village abrite Camp Candoit. Au cours des années 1970, il y avait un grand restaurant appelé The Harbour View, situé au 968, Main Street, qui a été transformé en résidence privée. Le Cotuit Inn a été démoli en 1986 et des condominiums ont été construits à sa place. En 1987, l' arrondissement historique de Cotuit () a été ajouté au registre national des lieux historiques.
Personnalités 
 Rhys Carpenter (1889-1980), archéologue, y est né.
Notes et références
Liens externes 
Comté de Barnstable Le Fils de la jument blanche (Fehérlófia) est un film hongrois réalisé par Marcell Jankovics, sorti en 1981.
Synopsis 
Fanyüvő est le puissant troisième fils d'une jument dont le lait l'a rendu puissant. Il grandit avec des légendes parlant de féroces dragons terrorisant le monde. Quand sa mère meurt, il décide partir les combattes.
Fiche technique 
 Titre : Le Fils de la jument blanche
 Titre original : Fehérlófia
 Réalisation : Marcell Jankovics
 Scénario : László György et Marcell Jankovics
 Photographie : Zoltán Bacsó
 Montage : Magda Hap, Mária Kern, Valéria Pauka et Judit Szarvas
 Production : Román Kunz (chef de la production)
 Société de production : Pannónia Filmstúdió
 Pays : 
 Genre : Animation, aventure et fantasy
 Durée : 86 minutes
 Dates de sortie : 
 : 
 :
Doublage 
 György Cserhalmi : Fanyüvő / Vasgyúró / Kömorzsoló
 Vera Pap : Aranyhajú Nyárszépe / Ezusthajú Tavaszszépe / Rézhajú Öszszépe
 Gyula Szabó : Hétszünyü Kaponyányi Monyók / Esökirály
 Ferenc Szalma : M. Griffmadár
 Mari Szemes : Fehérló / Hókirálnyö
 Szabolcs Tóth : le dragon à trois têtes / le dragon à sept têtes / le dragon à douze têtes
 Ottó Ulmann : Fanyüvő jeune (non crédité)
Accueil 
Le film a reçu un accueil très favorable de la critique. Il obtient un score moyen de 90 % sur Metacritic.
Notes et références
Liens externes 
Film hongrois sorti en 1981
Film d'animation hongrois
Film d'aventure hongrois
Film de fantasy hongrois
Film mettant en scène un cheval It's Such a Beautiful Day est un film américain réalisé par Don Hertzfeldt, sorti en 2012. Il se compose de trois courts métrages : Everything Will Be OK, sorti en 2006 et qui a reçu le Grand Prix du festival du film de Sundance ; I Am So Proud of You, sorti en 2008 et It's Such a Beautiful Day, sorti en 2011.
Synopsis 
Le film suit Bill, un personnage qui a des problèmes de mémoire et des visions surréalistes.
Fiche technique 
 Titre : It's Such a Beautiful Day
 Réalisation : Don Hertzfeldt
 Scénario : Don Hertzfeldt
 Photographie : Don Hertzfeldt
 Montage : Brian Hamblin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lors d'un match face au Canada (1-1).
Palmarès 
  KR
 Champion d'Islande en 2013
 Vainqueur de la Coupe d'Islande en 2012 et 2014
 Vainqueur de la Supercoupe d'Islande en 2012 et 2014
Notes et références
Liens externes 
Footballeur international islandais
Joueur du KA Akureyri
Joueur du KR Reykjavik (football)
Joueur de l'AIK Solna
Naissance à Akureyri
Naissance en septembre 1991 Le Cafard du clown  () est le premier épisode de la vingt-sixième saison de la série télévisée Les Simpson et le  de la série. Il est sorti en première sur le réseau Fox le .
Synopsis 
Krusty le Clown se fait humilier lors d'un roast et décide de demander conseil à son père afin de savoir s'il est drôle ou non. Quand le rabbin répond simplement "eh" et décède, Krusty ne sachant plus quoi faire se retire de la scène et du spectacle. Il est alors complètement ivre et dans une hallucination, son père apparaît et lui dit qu'il le trouvait drôle sans jamais avoir eu le temps de le lui dire. Krusty décide ensuite d'aider les animaux en créant un refuge animalier. 
De son côté, Lisa, bouleversée par la mort du père de Krusty, craint que le mode de vie d'Homer ne cause son décès prématuré. Elle s'évertue à le surprotéger jusqu'à ce que Marge et Bart la raisonnent.
Réception 
Lors de sa première diffusion l'épisode a attiré .
Références culturelles 
 Le titre de l'épisode fait référence à l'expression Down in the dumps, qui signifie être déprimé.
 Le gag du canapé réalisé par Don Hertzfeldt est le plus long des 26 première saisons.
 Au cours du gag du canapé, Homer retrouve brièvement l'apparence qu'il avait dans le The Tracey Ullman Show du .
Durant le gag du canapé, on peut brièvement entendre la célèbre musique du film Le Pianiste.
 L'épisode marque la mort du père de Krusty, d'où la remarque ironique de Bart dans le gag du tableau.
 Plusieurs célébrités sont mentionnées dans les sketchs de Krusty, notamment Cass Elliott, Dom DeLuise, William Perry, le personnage de Newman de la série Seinfeld et la chanteuse britannique Adele. 
 Krusty fait référence au Cirque du Soleil.
 Au paradis juif, sont présents Albert Einstein, Rodney Dangerfield, Joan Rivers, Karl Marx, Groucho Marx, Moïse et Jésus.
 Oy "R" Us est une parodie de Toys “R” Us. 
 Tout comme dans l'épisode Mariage en sinistre, Tahiti Bob fait une brève apparition.
 Dans les anciens spectacles de Krusty, il arbore plusieurs déguisements dont Wolverine, Seinfiel ou Jack Sparrow.
 La chanson du père et du fils à propos du paradis juif fait référence à la publicité d'Évian.
Références 
Épisode des Simpson, saison 26 Gnathodentex aureolineatus, communément nommé Perche d'or ou Empereur strié, est une espèce de poissons marins de la famille des Lethrinidae. C'est la seule espèce de son genre Gnathodentex (monotypique).
Description
La Perche d'or est un poisson de taille moyenne pouvant atteindre une longueur maximale de , cependant la taille couramment observée est de l'ordre de .
Le corps est comprimé latéralement, le museau est pointu et la queue fourchue.La teinte de fond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are 6 siblings in all. She is outstanding. They all are, but you know what I mean.
I will go and read your article too, and share it with my sister as well. Plus, I will share it on all my Social Media. Peace to you and thank you for all that you do.
So many people lose patience with old folks – including myself. This is a good reminder of all they’ve done for us and what they deserve.
Clara recently posted…Best Oils for Spring Allergies
That’s right, Clara. It seems so easy to forget sometimes. We lose perspective, until we ourselves become mothers. Thanks so much for your comment! 20. Dr. Seuss - Theodor Seuss Geisel, or as the rest of us know him—Dr. Seuss, is one of the most beloved authors in the country. Most of us watch the animated version of his work every Christmas and put on his animated shorts for our children to marvel at. His ability to transport his readers and viewers into his uniquely Dr. Seuss-ified world. There is even a name for his hardcore fans, Seussophiles. Despite not being an animator by trade his contribution to the magical animation art form is felt nonetheless and has had repercussions through reproductions for decades.
19. Brad Bird - Brad Bird is the director responsible for box-office hits The Incredibles (which he wrote in addition to directing) and Ratatouille. He also made the highly-acclaimed, albeit relative box-office dud, The Iron Giant. It is Brad's reknowned hands-on approach and staff engagement that fostered his teams' creativity, leading to the incredible success of his productions. Before becoming a high-profile director he worked at Klasky Cuspo and helped turn The Simpsons from one-minute shorts into the half-hour show we all have come to love.
For his work on The Incredibles Brad won his first Academy Award for Best Animated Feature. Ratatouille earned him his second. In honor of Brad's vision for the “art form” (in The Incredibles DVD commentary he said he would punch the next person who called animation a mere genre), he takes a prominent place on our list. Brad if you are reading this list my apologies for occasionally using the term 'genre', but using the term 'art form' a hundred times over in a short space loses its romantic appeal.
18. Hayao Miyazaki - Hayao Miyazaki is touted as being Japan's Walt Disney. Despite having markedly different artistic styles Hayao's 5-decade contribution to animation, specifically Manga and Anime, is just as great. Time Magazine recognized this when they named him one of the most influential people. Along with Isao Takahata he co-founded Studio Ghibli. Recognizing his genius American studios began approaching him, including Miramax—who commissioned him to create Princess Mononoke. Hayao created the first anime film ever to win an Academy Award.
17. Bob Clampett - Robert Emerson "Bob" Clampett was the original loony toon. His industry-recognized work on the Looney Tunes animation series won him a distinguished place in the animation industry, and a place on our list. With decades in the business, the majority of which spent at Warner Bros., Bob earned his “golden boy” status—much to the dissaproval of many in the business, particularly Chuck Jones. Jones described Bob as "a shameless self-promoter who provoked the wrath of his former Warner's colleagues in later years, for allegedly claiming credit for ideas which were not his." Despite Chuck Jones' and others' scathing criticism Bob the work he contributed to the industry is undeniable, including many lovable characters and directing credits on 84 cartoons that have been deemed classics. Before his death in 1984 Bob toured post secondary campuses and animation festivals as a guest lecturer on animation history.
16. Don Hertzfeldt - Listing all the accolades for Don Hertzfeldt would take a lot of space. Thankfully this article on the infinitely-spaced internet, so I will give it a whirl. His body of animation work has earned over 150 awards from the animation community, including being listed on the list of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of them are shared between the Verio IQ and the Verio 2015.
You can see now why I’ve been disheartened to hear that the development of drivers, even for open source software, is done through closed protocol specifications that cannot be published (or the drivers thoroughly commented). Since TidePool is not actually using all of the information, there is no way to tell what certain bytes of the responses represent. And unless I get access to all the possible variants of the information, I can’t tell how some bytes that to me look like constant should represent. Indeed since the Verio 2015 does not have meal information, I assumed that the values were 32-bit until I got a report of invalid data on another model which shares the same protocol and driver. This is why I am tempted to build “virtual” fakes of these devices with Facedencer to feed variants of the data to the original software and see how it’s represented there.
On the bright side I feel proud of myself (maybe a little too much) for having spent the time to rewrite those two drivers with Construct while at 34C3 and afterwards. If I hadn’t refactored the code before looking at the Verio IQ, I wouldn’t have noticed the similarities so clearly and likely wouldn’t have come to the conclusion it’s a shared similar protocol. And no way I could have copy-pasted between the drivers so easily as I did. Beyond the Realm
The outer reaches of animation, including brilliant new shorts from David O'Reilly, Mirai Mizue and Don Hertzfeldt.
Some familiar names crop up in the second competitive animation programme including Sundance Grand Jury Prize winner Don Hertzfeldt, whose latest short World of Tomorrow is a further departure from his early hand-drawn minimalistic work, delving into the sci-fi genre with his first digitally-animated film.
David O’Reilly continues to climb to the top of the animator’s tree with The Horse Raised by Spheres, a brilliantly funny short about a lonely colt pondering his own existence, and the prolific Mirai Mizue (a guest at last year’s Flatpack) has produced another kaleidoscopic explosion of motion and colour with Poker. If all that’s not enough, there’s also multi-award winning shorts from Hungary, China, and the UK. (dir. David O’Reilly) Ireland/USA, 2014 – 3min (dir. Mirai Mizue &amp; Yukie Nakauchi) Japan, 2014 – 4min (dir. Réka Bucsi) Hungary, 2013 – 8min (dir. Kristof Babaski) Poland, 2014 – 6min (dir. Brian Smee) USA, 2014 – 2min (dir. Borbonesa) UK, 2014 – 4min (dir. Don Hertzfeldt) USA, 2014 - 16min (dir. SeungHee Kim) South Korea, 2014 – 2min (dir. Shen Jie) China, 2013 – 4min (dir. Sarina Nihel) UK, 2014 – 7min (dir. Donato Sansone) Italy, 2013 – 3min (dir. Tobias Strech) USA, 2014 – 5min (dir. Matt Reynolds) USA, 2014 – 3min (dir. Sophie Koko Gate), UK, 2014 – 7min (dir. Erick Oh) USA, 2013 – 6min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anning
 Mad Doctors of Borneo by Webster Colcord
 Stick Figure Theater - "Night of the Living Dead" by Robin Steele
 Season's Greetings by Michael Dougherty
Fourth episode
 Man's Best Friend by Benjamin Gluck
 Dreamboy - "Kung Fu" by Christopher Dante Romano
 The Champ - "Snapper Bob" by Natterjack Animation Company
 The Many Deaths of Norman Spittal - "Mountain Hermit" by Banx and Bob Godfrey
 Day of the Monkey by Carlos Ramos
 The Many Deaths of Norman Spittal - "Mountain Top Balance"
 Celebrity Deathmatch - "Charles Manson vs. Marilyn Manson" by Eric Fogel
 Dreamboy - "Hair" by Christopher Dante Romano
 The Many Deaths of Norman Spittal - "Bed of Nails"
 Robin - "Sunglasses" by Magnus Carlsson
 Dreamboy - "Toilet" by Christopher Dante Romano
 Ultracity 6060 - "Planet Jackson" by Mike deSeve, Dave Hughes, Matt Harrigan
Fifth episode 
 When Animated Animals Attack by Abby Terkuhle and Mike de Seve
 Robin - "Uncle Harry" by Magnus Carlsson
 Call Me Fishmael by Steven Dovas
 Boris the Dog by Cevin Soling
 10,000 Feet
 Telekinesis
 King Sticko
 Rip-N-Glide by Happy Trails Animation
 Fast Driver by Nick Gibbons
 The Critics
 Smoking by Neil Ishimine
Sixth episode
 Broccoli's Taxicab Confrontations by AMPnyc Animation
 The Raven by John Fountain
 Nanna &amp; Lil' Puss Puss - "Common Cents" by Keith Alcorn (DNA Productions)
 Genre by Don Hertzfeldt
 Incident at Palm Beach by Karl Staven &amp; Derek Lamb
 Dogfishing by Joe Byrnes
 Billy Ray Shyster's House of Discount Special Effects by Paul Kevin Thomason
 Robin - "The Film Buff" by Magnus Carlsson
 Death Wears a Plush Jacket by Bob Mendelsohn
 Opposing Views by John Schnall
Seventh episode
 Movie Intro by Dan Coulston
 Killing Heinz by Stefan Eling
 Gabola the Great by Tim Cheung (Pacific Data Images)
 Robin - "Shopping" by Magnus Carlsson
 Where's the Bathroom by Sy Benlolo
 Love Stinks by Greg Holfeld
 Open Mic Fright by David Donar
 Fishbar - "Episode 1: Evil Babies in Colorado" by Honkworm International
 Sex &amp; Violence by Bill Plympton
 "The Animal Lover"
 "Doctors Say Carrots Are Good For Eyesight"
 Celebrity Deathmatch - "Kathie Lee Gifford vs. Howard Stern" by Eric Fogel
 The Coolest Water Conditioner in the World by Keith Webster
Eighth episode
 Beat the Meatles by Tim Hatcher and Keith Alcorn (DNA Productions)
 Science Facts! - "The Mayfly Has a Lifespan of 2 Hours" by Michael Adams, Ted Minoff and Greg Pair
 Sex &amp; Violence By Bill Plympton
 "A Person with Confused Priorities (Skydiver)" 
 "Husband and Wife"
 Ultracity 6060 - "Food Court" by Mike deSeve, Dave Hughes, Matt Harrigan
 Ye Ole Woodshop by Jesse Schmal
 Great True Moments in Rock &amp; Roll History - "Jim Morrison" by Xeth Feinberg
 Sea Slugs by Adam Lane
 Sex &amp; Violence
 "The Cheerleader"
 "Receding Hairline"
 "A Person with Confused Priorities (Driver)" 
 Performance Art Starring Chainsaw Bob by Brandon McKinney
 Zerox &amp; Mylar by Joel 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documentary directed by Patrick Meaney. 78 minutes. Not rated; for mature audiences (contains profanity). Grand Illusion, through Thursday.
It doesn't matter if you've never read any of Warren Ellis' innovative comics or graphic novels. The prolific writer's first extensive interview forms the core of this bare-bones documentary, and Ellis (born in Essex, England) comes across as a guy you could happily spend hours with in a pub. If nicotine fuels his fervent imagination, it is, for him, a small price to pay. Booze and cigarettes will surely kill him, eventually, but his work makes him immortal.
Filmmaker Patrick Meaney has interviewed many of Ellis' friends, collaborators and admirers (including Seattle scholar Steven Shaviro), resulting in a regrettable excess of hero worship, but the effusive praise is arguably justified: From the dystopian sprawl of "Transmetropolitan" ("a touchstone for futurists") to the genre-busting superheroes of "Stormwatch," Ellis has broken every rule and emerged triumphant, creating a dark, cynical vision of problematic futures made bearable by an undying glimmer of hope for humankind. "Bugger this," reads the epitaph of one of his most beloved characters, "I want a better world."
Ellis is happy with "Red," the 2010 action film adapted from his graphic novel (its co-star Helen Mirren is briefly interviewed), and turns 44 next month at the top of his game. "Captured Ghosts" falls short as biography (for example, his only child's mother is never identified), but as a portrait of a man bursting with ideas and mischievous humor, it's a wild, anecdotal ride packed with quotable quotes.
Jeff Shannon: j.sh@verizon.net
&gt; &gt; In the news:
Originally published Thursday, January 26, 2012 at 3:02 PM
At A Theater Near You: 'Street Angel,' 'Baron' costume contest
Playing at area theaters: "Street Angel," as part of Silent Movie Mondays; a special evening with animator Don Hertzfeldt; and "The Adventures of Baron Munchausen."
Seattle Times movie critic
Silent Movie Mondays at the Paramount continues this week with "Street Angel," the 1928 Frank Borzage drama set in Naples, Italy. Janet Gaynor won the first Academy Award for best actress for her work in this film. Jim Riggs will provide live accompaniment on the theater's Mighty Wurlitzer organ. 7 p.m. Monday, Paramount, 911 Pine St.; tickets are $10 and available at the box office, online at or by phone at 877-784-4849.
SIFF Cinema presents a special evening with animator Don Hertzfeldt on Thursday night, which will feature a selection of Hertzfeldt's short films (including the Seattle premiere of his latest film, the 23-min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2026-07-15T20:27:21Z</dcterms:modified>
</cp:coreProperties>
</file>