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44_sro_1" sheetId="1" state="visible" r:id="rId1"/>
    <sheet name="qid_5644_sro_2" sheetId="2" state="visible" r:id="rId2"/>
    <sheet name="qid_5644_sro_3" sheetId="3" state="visible" r:id="rId3"/>
    <sheet name="qid_5644_sro_4" sheetId="4" state="visible" r:id="rId4"/>
    <sheet name="qid_5644_so_1" sheetId="5" state="visible" r:id="rId5"/>
    <sheet name="qid_5644_so_2" sheetId="6" state="visible" r:id="rId6"/>
    <sheet name="qid_5644_so_3" sheetId="7" state="visible" r:id="rId7"/>
    <sheet name="qid_5644_so_4" sheetId="8" state="visible" r:id="rId8"/>
    <sheet name="qid_5644_support_1" sheetId="9" state="visible" r:id="rId9"/>
    <sheet name="qid_5644_support_2" sheetId="10" state="visible" r:id="rId10"/>
    <sheet name="qid_5644_support_3" sheetId="11" state="visible" r:id="rId11"/>
    <sheet name="qid_56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The Flies’ (dir. Anthony Skuse) as well as producing and starring in the Tuff &lt;3 ‘glitter fight’ ensemble at the Mardi Gras party both in 2012 and 2013.
AARON GLENANE
Aaron is one of Australia’s most exciting up and coming young actors. In 2008 Aaron played Bucko, the ultimate school bully, in The Black Balloon (Winner of the Chrystal Bear at the Berlin International Film Festival) alongside Toni Collette, Luke Ford, Rhys Wakefield, Gemma Ward and Erik Thompson. He followed this up playing Larry, the drug riddled dodgy dealer, in Concealed starring Simon Lyndon, Paul Tassone and Denise Roberts. In 2011 he had his first taste for motion capture when he provided much of the tap dancing in George Miller’s Happy Feet 2. In 2012 he played Travis, an agoraphobic IT stalker, in the BBC telemovie Dripping in Chocolate, starring David Wenham and Louise Lombard, directed by Mark Joffe. He recently completed a guest role on the ABC mini series Janet King playing Collard, a street kid trying to fit in with a biker gang, alongside Vince Colosimo, Damian Walshe-Howling and Marta Dusseldorp. Past TV credits include guest roles in Rescue Special Ops, Tricky Business and the acclaimed Puberty Blues. His theatre credits include Dein Perry’s internationally acclaimed Tap Dogs, The Boy From Oz with Hugh Jackman and Journey’s End where he played the ever-innocent Raleigh. He is actively writing, directing and producing many creative works. In 2011 he co-wrote and co-directed his first short film with Heather Maltman La Cle du Tourment. He recently starred in the short film Cash Cow- a 63% true story, a finalist this year at Tropfest where it was a crowd and media favourite. Aaron can next be seen as the loveable Gus in the highly anticipated surf film Drift starring Sam Worthington, Xavier Samuel and Myles Pollard released May 2 in Australian cinemas. Aaron graduated from The Actors Pulse in 2012 and was awarded Student of the Year in 2009, 2010 and 2012.
WEEK 3 - Little Gods
JEREMY WATERS
JEREMY WATERS is a founding member and Co- Artistic Director of critically acclaimed Outhouse Theatre. In New York City, he produced and performed in The Boys, Mercy Thieves and Ride. Other US acting credits include: Wait Until Dark (Glendale Center Theatre), Henry IV Part 1 (York Shakespeare Co), He Died With A Falafel In His Hand and Secret Bridesmaids’ Business (Hair Of The Dog), Oedipus Rex (Genesis Theatre Co.)
In his hometown of Sydney, he has worked with many theatre companies. Australian credits include: The Pillowman ( The New Theatre), Crushed (Chester Productions), Top Shorts (Naked Theatre Co), Closer (Pellucid Prods), The Massacre of Paris (ATYP), Hamlet (Vis-à-Vis) and An Impending Rupture Of The Belly (The King’s Men). He has a Bachelor of Arts from Sydney University and has trained at ATYP as well as with Michael Howard in NYC. He is also a previous winner of the ATYP/ Lendlease Scholarship, which he used to study in London at The Royal Academy of Dramatic Art.
He is currently the Executive Producer of Inscription, a company that develops and supports Australian writing for the stage and screen (www.inscription.com.au).
Robert has been an actor for forty years. As an Associate Artist of Bell Shakespeare, he performed inMuch Ado About Nothing, AnatomyTitus; Fall of Rome,Merchant of Venice,Measure For Measure, Wars Of The Roses, The Comedy Of Errors, The Servant Of Two Masters, As You Like It, Hamlet, Richard 3, Antony And Cleopatra&amp;Julius Caesar. Robert was a found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The South West is home to Australia's only silicon producer – Simcoa Operations.
Local Content Program
Bunbury Development Committee
Creative Industry Development
Regional Waste Study
Shotts Industrial Park
You are here: Home &gt; Investment &gt; Creative Industry Development
Filmmakers, animators and musicians are just some of the creative experts that call the South West home.
To maximise opportunities for these talented professionals, the South West Development Commission is working to support the growth of the smart and creative sector in the region.
Our work in this area has included setting up a group called the Creative Corner that brings like-minded professionals together and links them with business opportunities.
We also played a hand in bringing the Emergence Creative Festival to Margaret River.
In addition, we teamed up with Royalties for Regions to provide $1million in funding towards having the surf-themed movie Drift filmed in the region
Drift - a snapshot
Red Dog put the Pilbara on the big screen, now it's the South West's turn to be beamed into cinemas around the world.
Drift, which stars Myles Pollard, Xavier Samuel and Sam Worthington, was filmed on location in the South West in 2011 and is set for release in 2013.
In telling the story of two brothers whose backyard surfing business gives rise to a global brand, the creatives behind the movie made the most of the spectacular local scenery.
The rags-to-riches story is played out over the stunning South West coastline in locations from Cape Naturaliste to Cape Leeuwin, with many of the surfing scenes taking place at Margaret River's Surfers Point.
Filming also took place in Margaret River, Augusta, Gracetown, Yallingup, Bunker Bay, Karridale and Nannup.
Watch the movie trailer.
Drift across the South West
Download our guide and use it to find beaches, buildings and other locations used in surfing feature film Drift.
The brochure features a handy map that pinpoints some of the locations used during the filming of the movie, which stars Myles Pollard, Xavier Samuel and Sam Worthington.
Set in breathtaking South West locations, and featuring our huge waves, Drift inspiringly charts the transformation of surfing's laidback lifestyle into a global phenomenon.
It's a story told through a personal tale of passion, courage, friendship and fractured loyalties.
Download print version
Industry and Business enquiries
Explore Australia's South West
Two movies were filmed in the South West in 2018/19 – GO! and The Naked Wanderer.
Drift was filmed on location in the South West region.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SIGN UP FOR A MASTER CLASS WITH X-MEN ORIGINS: WOLVERINE’S AND DRIFT’S MYLES POLLARD AT PERTH FILM SCHOOL
Calling all Actors!
In our latest series of Screen Acting Master Classes, another one of Perth’s very own talented Hollywood Screen Actors and Feature Film Producer of the movie Drift (2013), Myles Pollard is coming to Perth Film School this January to share his insider knowledge and experience on the Screen Acting industry.
Myles continues to share his broad experience in the entertainment industry as an acting coach running tailored acting courses for beginners and seasoned performers with a focus on acting for the camera and its various components.
This Master Class is an interactive class suited to individuals with a desire to gain industry knowledge, skills and insight from an experienced Hollywood Actor and who are looking to pursue a career in Screen Acting.
The class will run on Sunday, the 17th of April 2016 from 10am until 4pm.
Spots are limited.
Call 1-300-588-798 or e-mail contact@perthfilmschool.com to reserve your spot now.
*All applicants must have completed or are in the process of completing a professional showreel, have agent representation or previous paid experience in Screen Acting.
You may be required to provide these to enroll in this course.
Here’s more on Myles Pollard:
Since Graduating from Edith Cowan University in 1994 with Bachelor of Arts degree in Education, Myles was selected to attend the prestigious drama school, NIDA (National Institute of Dramatic Arts) and graduated in 1998.
He has appeared in many Australian television series including Water Rats, Home and Away, All Saints, Wildside, Double Trouble, Packed to the Rafters, Underbelly 2, East West 101, Rescue Special Ops and Sea Patrol. It was playing Nick Ryan in the internationally acclaimed television series McLeod’s Daughters that secured him a place in the hearts and minds of millions of people worldwide.
Myles has also worked as an actor with respected Australian theatre companies such as Bell Shakespeare, Ensemble and Black Swan.
He appeared in the box office hit, Wolverine, had a lead role in the critically acclaimed feature film, Thirst, a lead role alongside Sam Worthington in DRIFT (shot in WA), appeared in Tim Winton’s “The Turning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ing to. No, I mean, Sam and Myles kind of grew up in the water so it was like a holiday for them. On the other hand I was like, “Where the hell am I?”
Q: Sam, since you’re mates with Myles, how was the experience working on this film? Did you get to ad-lib or joke around quite a bit on set?
Worthington: Yeah, all the time. We went through drama school together. He had a great career in Australia and your careers always diverge. We’d keep in touch every week. It’s not like we’re strangers. When you’re acting together, you feel comfortable that (you) can push each other’s buttons.
Q: Your character seemed like a bit of a friend or father figure to Xavier’s character. How was it on set with Xavier?
Worthington: In the story, he’s kind like his guardian angel. He pops up whenever there’s trouble. He’s just pushing these two brothers down their path. When you’re working with Xavier, he’s very easy, cool and professional. It’s the kind of relationship we wanted to build.
Q: Why should people watch this film?
Worthington: I don’t think you’ve actually seen any surf footage like this in a dramatic feature. We actually had proper surf photographers who have done (pro surfers) Tom Carroll and Kelly Slater’s movies. That was a plus. It’s also (about) a man trying to protect his family.
Pollard: It was really important and vital for us to get approval from our core audience (surfers). It was a daunting process when they got to finally see the film. We’ve had Jake Paterson, Taj Burrow. We’ve had surfers like…
Samuel: (Pro surfer) Pete Townsend was there…
Pollard: …Ross Clark Jones, Mark Ochhilupo (and) Stephanie Gilmore. All these surfers coming out saying how definitive this film has been in doing that part of history and doing it authentically. We’re very proud of that.
Tags:australia, drift, myles pollard, Sam Worthington, surfing, xavier samuel
Previous PostSteve Carell Tackles Parenting Challenges in ‘Despicable Me 2,’ ‘Way, Way Back’ – 4 Photos
Next PostSam Worthington and Myles Pollard ‘Drift’ back to Australia – 5 Photos
Peter Gonzaga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 with other major news outlets.
He currently is the owner and producer of Pacific Rim Video and co-founder of Front Row Features Wire with Angela Dawson.
Charlize Theron Once Again Goes to ‘Dark Places’
FeaturesFilm Features Angela Dawson|August 3, 2015
‘Ben-Hur’ Offers A Sheik Role for Actor Morgan Freeman
FeaturesFilm Features Angela Dawson|August 17, 2016
Expect the ‘Unexpected’ with Cobie Smulders
FeaturesFilm Features Angela Dawson|July 23, 2015
Andy Samberg Gets Romantic in ‘Celeste &amp; Jesse’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 Read More »
‘Two Mothers’ Trailer: BFFs Robin Wright and Naomi Watts Sleep With Each Other’s Kids
Posted on Thursday, February 14th, 2013 by Angie Han
Imagine the Lonely Island video “Motherlover” as a sun-drenched literary drama, and you have the basic premise of Anne Fontaine‘s new film Two Mothers. Naomi Watts and Robin Wright star as two childhood pals living side-by-side on a gorgeous Australian beach, along with their strapping sons Ian (Xavier Samuel) and Tom (James Frecheville). Their lives are idyllic but lonely, and it’s not long before the two women begin eyeing each other’s sons with something more than motherly affection.
There’s obvious potential for serious sleaze, but the film has some classy pedigree behind it. It’s an adaptation of a novella by Nobel laureate Doris Lessing, and Fontaine approaches the material with an elegant eye. Toss in two acclaimed actresses, and, well… it still looks kind of trashy, but it could also be genuinely moving and thought-provoking. Watch the trailer after the jump.
‘Drift’ Trailer: A True-Life Tale of Surfing, Innovation, and Crime
Posted on Monday, December 17th, 2012 by Russ Fischer
Here’s what looks like the surfer version of Dogtown and Z-Boys. The Australian film Drift is based on a true story of brothers who moved from surfing into the manufacture and sales of surf gear. It’s a ’70s-set tale of enthusiasm and entrepreneurial spirit, with Myles Pollard and Xavier Samuel in the lead roles, and Sam Worthington in a wig for a supporting role as the photographer who pushes them forward, but might also direct them towards the seductive potential of crime.
Morgan O’Neill and Ben Nott co-directed from a script by O’Neill. The last shot is pretty impressive, but there’s enough in the trailer as a whole that Drift looks like it’s worth a look. Check out the trailer below. Read More »
‘The Loved Ones’ Trailer – Three Years Later, Festival Favorite Aussie Horror Finally Prepares for Stateside Release
Posted on Wednesday, May 2nd, 2012 by Angie Han
Sean Byrne‘s Aussie horror The Loved Ones first attracted attention back in 2009, when it nabbed the Midnight Madness Audience Award at the Toronto Film Festival, and continued to garner good buzz on the festival circuit through 2010… and then 2011. Now it’s 2012, and though it seems like festivalgoers have nothing but nice things to say about this bloody prom flick, The Loved Ones still hasn’t gotten a proper U.S. release.
Enter Tugg, a platform that allows filmgoers to set up on-demand screenings of certain films at their local theater. The service, which launched earlier this year, has teamed up with Paramount’s Insurge label to release The Loved Ones in the U.S. But is it really worth campaigning to bring it to your hometown? For what it’s worth, I vote yes — but check out the new trailer after the jump and decide for yourself.
Casting Bits: Zoe Saldana in Talks for ‘Infinitely Polar Bear’, Xavier Samuel and Myles Pollard Join Sam Worthington in ‘Drift’, Jodelle Ferland and Alex Borstein Join ‘ParaNorman’
Posted on Monday, June 20th, 2011 by Angie Han
Zoe Saldana is in talks to join Mark Ruffalo in Infinitely Polar Bear, the directorial debut of screenwriter Maya Forbes. The drama follows a bipolar man (Ruffalo) and his long-suffering wife (Saldana). When the husband goes off his meds, he finds his life deteriorating along with his psychological condition. As he loses his job and his mind, his wife returns to work and then eventually moves out, leaving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Drift Finds Its Narrative Doing Just That
by Zachary Wigon
Not so much drifting as veering between storylines, Ben Nott and Morgan O’Neill’s Drift often feels like a film with narrative ADD. With likable leads (Xavier Samuel and Myles Pollard as brothers Jimmy and Andy Kelly, plus Sam Worthington supporting as a surf-hippie) and gorgeous scenery, it wouldn’t have been difficult to make a charmer about a group of guys building a surfboard manufacturing business. Unfortunately, that’s the film Drift might have been, not the film it is. The Kelly brothers are surf enthusiasts in 1970s Australia, when the sport hadn’t yet caught on. Jimmy could go pro, while Andy is the thinker who wants to build a business. But the narrative keeps fracturing: Is Drift a sports film about winning the big competition? A gangster movie about smuggling drugs via surfboards? A love-triangle drama featuring the brothers and a Hawaiian girl (Lesley-Ann Brandt)? Or a startup story? The crookedness of the narrative is compounded by the film’s failure to display its characters’ great pleasures (surfing and drugs) in visually expressive ways. Most surfing scenes are shot with a simplistic, B-roll approach, and the drug trips fail to travel beyond the borders of the formulaic. Subjective visual experimentation isn’t typically necessary in a Hollywood film, which is what Drift aspires to be, but these filmmakers have not absorbed Hollywood’s most important lesson: Pick your genre and stick to it.
More:Andy KellyBen NottFilm and TVLesley-Ann BrandtMorgan O'NeillReviews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Review – Drift
When it comes to Australian surf safaris on film it’s a bit of a desert. Sure, on the documentary side there are lots of great surfing flicks, but for a country surrounded in water we just can’t nail a really good surfing drama but Drift has a pretty good crack at it.
Set in Western Australia in the 1970s, two brothers (Xavier Samuel and Myles Pollard) start up a surfing business specalising in making boards, wetsuits and clothing.
Working with the beautiful canvas of the coast of Western Australia, directors Ben Nott and Morgan O’Neill, with cinematography from Geoffrey Hall, manage to capture the majesty of the ocean with serene reflective sunsets, deep blue monster waves and the crisp whites of the perfect coastal break. Watching real surfers master the waves is a real thrill (a combination of the actors and stuntmen are used).
While it’s easy for Nott and O’Neill to find the best breaks, it’s not as simple when it comes to the plot. Samuel and Pollard are great playing the siblings and a lot of the film’s charm comes from their interactions, with a little spice added by a troubadour/photographer played by Sam Worthington, who is surprisingly good when given a role that allows for his native tongue. The biggest problem is that while the brothers are chasing the perfect work and surf balance, not much really happens, and instead the antagonists pile up in an attempt to kick-start a narrative. There are tough bikers, an evil bank manager and a drugged up employee. Throw in a last minute surfing competition to save everyone’s financial skin that feels ripped from the final act of a Mighty Ducks film and you’ve got a really lukewarm drama.
The 70s setting has a nice authenticity to it with the clothing, shaggy hair and music from the likes of Creedence Clearwater Revival, T-Rex and the Master Apprentices. Strangely though, a few modern music selections feel distinctly out of place and are not used expertly like the way the music of David Bowie and Queen is used in the medieval setting of A Knight’s Tale. There is a weird scene where a character pushes an 8 track cassette into a player and a song released in 2011 blasts from the speakers (The Jezabel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ing to. No, I mean, Sam and Myles kind of grew up in the water so it was like a holiday for them. On the other hand I was like, “Where the hell am I?”
Q: Sam, since you’re mates with Myles, how was the experience working on this film? Did you get to ad-lib or joke around quite a bit on set?
Worthington: Yeah, all the time. We went through drama school together. He had a great career in Australia and your careers always diverge. We’d keep in touch every week. It’s not like we’re strangers. When you’re acting together, you feel comfortable that (you) can push each other’s buttons.
Q: Your character seemed like a bit of a friend or father figure to Xavier’s character. How was it on set with Xavier?
Worthington: In the story, he’s kind like his guardian angel. He pops up whenever there’s trouble. He’s just pushing these two brothers down their path. When you’re working with Xavier, he’s very easy, cool and professional. It’s the kind of relationship we wanted to build.
Q: Why should people watch this film?
Worthington: I don’t think you’ve actually seen any surf footage like this in a dramatic feature. We actually had proper surf photographers who have done (pro surfers) Tom Carroll and Kelly Slater’s movies. That was a plus. It’s also (about) a man trying to protect his family.
Pollard: It was really important and vital for us to get approval from our core audience (surfers). It was a daunting process when they got to finally see the film. We’ve had Jake Paterson, Taj Burrow. We’ve had surfers like…
Samuel: (Pro surfer) Pete Townsend was there…
Pollard: …Ross Clark Jones, Mark Ochhilupo (and) Stephanie Gilmore. All these surfers coming out saying how definitive this film has been in doing that part of history and doing it authentically. We’re very proud of that.
Tags:australia, drift, myles pollard, Sam Worthington, surfing, xavier samuel
Previous PostSteve Carell Tackles Parenting Challenges in ‘Despicable Me 2,’ ‘Way, Way Back’ – 4 Photos
Next PostSam Worthington and Myles Pollard ‘Drift’ back to Australia – 5 Photos
Peter Gonzaga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 with other major news outlets.
He currently is the owner and producer of Pacific Rim Video and co-founder of Front Row Features Wire with Angela Dawson.
Charlize Theron Once Again Goes to ‘Dark Places’
FeaturesFilm Features Angela Dawson|August 3, 2015
‘Ben-Hur’ Offers A Sheik Role for Actor Morgan Freeman
FeaturesFilm Features Angela Dawson|August 17, 2016
Expect the ‘Unexpected’ with Cobie Smulders
FeaturesFilm Features Angela Dawson|July 23, 2015
Andy Samberg Gets Romantic in ‘Celeste &amp; Jesse’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Sam Worthington plays surfer role in "Drift"
March 16, 2011 | Surfing
"Drift" is considered to be the biggest surfing drama since "Point Break". The new surf movie will feature Sam Worthington and tells the story of the Fisher brothers who look for a new life in an Australian coastal town, while trying to escape their dark past.
Localism, giant waves and tough bikers are going to be part of this 1972 film story. "'Drift' combines serious Australian talent both in front of and behind the camera with (directors) Morgan O'Neill and Ben Nott, together with Sam Worthington who has been in some of the highest grossing international films of the last few years," Screen Australia's acting chief executive Fiona Cameron said in a statement.
"The unique combination of surfing and performance expertise gives Drift the potential to be the first character-driven action movie set in the surfing world since Kathryn Bigelow's Point Break."
Sam Worthington is returning to his hometown of Perth, where "Drift" will be filmed. The British-born Australian actor has played the lead role of Jake Sully, in the James Cameron film "Avatar".
"Drift" will by produced by Michele Bennett, Tim Duffy, Myles Pollard and Joan Peters. The writer is Morgan O’Neill. Morgan O’Neill and Ben Nott will co-direct.
Bruce Brown's legacy depicted in "A Life of Endless Summers"
"Undone": Laura Enever steps up her game
"Riss." dives into the life of Carissa Moore
"Seeking Swells": Costa Rica through the lens of Chris Crass
Gabriel Medina documentary reveals rare and unreleased footage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Casting Bits: Zoe Saldana in Talks for ‘Infinitely Polar Bear’, Xavier Samuel and Myles Pollard Join Sam Worthington in ‘Drift’, Jodelle Ferland and Alex Borstein Join ‘ParaNorman’
Posted on Monday, June 20th, 2011 by Angie Han
Zoe Saldana is in talks to join Mark Ruffalo in Infinitely Polar Bear, the directorial debut of screenwriter Maya Forbes. The drama follows a bipolar man (Ruffalo) and his long-suffering wife (Saldana). When the husband goes off his meds, he finds his life deteriorating along with his psychological condition. As he loses his job and his mind, his wife returns to work and then eventually moves out, leaving him to take care of their children.
The film is being produced by J.J. Abrams, who previously worked with Saldana on Star Trek, and financed by Megan Ellison, who executive produced True Grit. Shooting for Infinitely Polar Bear will take place in September, just before Saldana is scheduled to reprise her role as Uhura in the Star Trek sequel. [Vulture]
After the jump, Xavier Samuel and Myles Pollard board Drift, and ParaNorman adds to its voice cast.
Xavier Samuel (Twilight: Eclipse) and Myles Pollard (X-Men Origins: Wolverine) are set to star in Morgan O’Neill and Ben Nott‘s surfing drama Drift, opposite previously announced star Sam Worthington. Based on a true story, the ’70s-set film centers around two Australian brothers who follow their passion for the sport to start a successful surf-wear business. Samuel will star as one of the brothers, Jimmy Fisher; Pollard, who is also producing, will presumably be the other brother. Worthington is set to play JB, a photographer who plays a role in the Fishers’ success. Drift will begin shooting in Western Australia at the start of August, for a 2012 release. [The Hollywood Reporter, The Playlist]
The voice cast of Sam Fell and Chris Butler‘s animated comedy-thriller ParaNorman continues to expand, with the recent additions of Jodelle Ferland (Twilight: Eclipse, Silent Hill), Alex Borstein (Family Guy) and Tucker Albrizzi (I Am Number Four). Butler’s original script tells the tale of an unusual boy named Norman (Kodi Smit-McPhee), who can communicate with the dead. When his hometown is attacked by zombies, he must use his gift to help break an ancient curse and save the town. Casey Affleck, Tempestt Bledsoe, Jeff Garlin, John Goodman, Bernard Hill, Anna Kendrick, Leslie Mann, Christopher Mintz-Plasse and Tony and Elaine Stritch are also set to lend their voices to the project, while composer Jon Brion will provide the score. [Bloody Disgusting]
Rami Malek and Zoe Saldana Join David O. Russell’s Mysterious New Movie
‘The Adam Project’: Time Travel Movie Adds Mark Ruffalo as Ryan Reynolds’ Dad, Catherine Keener as Villain
‘The Adam Project’: Jennifer Garner and Zoe Saldana Join Cast Alongside Ryan Reynolds
UPDATED: ‘Chicken Run 2’ 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Myles Pollard – Danger Close: The Battle of Long Tan
Myles Pollard who everyone will know from films such as Drift &amp; The Gateway and via the small screen on McLeod’s Daughters is returning the big screen in Danger Close: The Battle of Long Tan playing Flight Lieutenant Frank Riley – its a small role but a pivotal one to the story which Myles explains in the interview – he also steals the film with one of the best one-liners that got a great response at our screening.
Late afternoon August 18, 1966 South Vietnam – for three and a half hours, in the pouring rain, amid the mud and shattered trees of a rubber plantation called Long Tan, Major Harry Smith and his dispersed company of 108 young and mostly inexperienced Australian and New Zealand soldiers are fighting for their lives, holding off an overwhelming enemy force of 2,500 battle-hardened Viet Cong and North Vietnamese soldiers. With their ammunition running out, their casualties mounting and the enemy massing for a final assault, each man begins to search for the strength to triumph over an uncertain future with honour, decency and courage.
You can also read our review from Phil here.
Danger Close: The Battle of Long Tan is now in cinemas – you can listen to the interview below. (transcription coming very soon)
Interview - Myles Pollard - Danger Close The Battle of Long Tan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‘Drift’ Trailer: A True-Life Tale of Surfing, Innovation, and Crime
Posted on Monday, December 17th, 2012 by Russ Fischer
Here’s what looks like the surfer version of Dogtown and Z-Boys. The Australian film Drift is based on a true story of brothers who moved from surfing into the manufacture and sales of surf gear. It’s a ’70s-set tale of enthusiasm and entrepreneurial spirit, with Myles Pollard and Xavier Samuel in the lead roles, and Sam Worthington in a wig for a supporting role as the photographer who pushes them forward, but might also direct them towards the seductive potential of crime.
Morgan O’Neill and Ben Nott co-directed from a script by O’Neill. The last shot is pretty impressive, but there’s enough in the trailer as a whole that Drift looks like it’s worth a look. Check out the trailer below. Read More »
Casting Bits: Zoe Saldana in Talks for ‘Infinitely Polar Bear’, Xavier Samuel and Myles Pollard Join Sam Worthington in ‘Drift’, Jodelle Ferland and Alex Borstein Join ‘ParaNorman’
Posted on Monday, June 20th, 2011 by Angie Han
Zoe Saldana is in talks to join Mark Ruffalo in Infinitely Polar Bear, the directorial debut of screenwriter Maya Forbes. The drama follows a bipolar man (Ruffalo) and his long-suffering wife (Saldana). When the husband goes off his meds, he finds his life deteriorating along with his psychological condition. As he loses his job and his mind, his wife returns to work and then eventually moves out, leaving him to take care of their children.
The film is being produced by J.J. Abrams, who previously worked with Saldana on Star Trek, and financed by Megan Ellison, who executive produced True Grit. Shooting for Infinitely Polar Bear will take place in September, just before Saldana is scheduled to reprise her role as Uhura in the Star Trek sequel. [Vulture]
After the jump, Xavier Samuel and Myles Pollard board Drift, and ParaNorman adds to its voice cast.
Casting Bits: Sam Worthington in ‘Drift;’ Johnny Knoxville Not in ‘The Three Stooges’
Posted on Thursday, March 17th, 2011 by Russ Fischer
Sam Worthington is going back to Australia. The actor is set to star in Drift, a surfing drama that will be co-directed by Morgan O’Neill and Ben Nott from a script by Morgan O’Neill.
The film is set in 1972 and follows “brothers who start a new life in a remote Australian coastal town. There they contend with suspicious locals and ruthless bikers as they struggle to kick-start a business from their greatest passion — surfing.”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2026-07-15T20:27:21Z</dcterms:modified>
</cp:coreProperties>
</file>