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47_sro_1" sheetId="1" state="visible" r:id="rId1"/>
    <sheet name="qid_5647_sro_2" sheetId="2" state="visible" r:id="rId2"/>
    <sheet name="qid_5647_sro_3" sheetId="3" state="visible" r:id="rId3"/>
    <sheet name="qid_5647_sro_4" sheetId="4" state="visible" r:id="rId4"/>
    <sheet name="qid_5647_so_1" sheetId="5" state="visible" r:id="rId5"/>
    <sheet name="qid_5647_so_2" sheetId="6" state="visible" r:id="rId6"/>
    <sheet name="qid_5647_so_3" sheetId="7" state="visible" r:id="rId7"/>
    <sheet name="qid_5647_so_4" sheetId="8" state="visible" r:id="rId8"/>
    <sheet name="qid_5647_support_1" sheetId="9" state="visible" r:id="rId9"/>
    <sheet name="qid_5647_support_2" sheetId="10" state="visible" r:id="rId10"/>
    <sheet name="qid_5647_support_3" sheetId="11" state="visible" r:id="rId11"/>
    <sheet name="qid_56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to a neighboring building, he is confronted by Kid who wounds him in the stomach before McCabe kills him. Meanwhile, the newly wakened townspeople are alarmed to discover the church has caught fire and rush to fight the flames, allowing Butler and Breed to search for McCabe more openly. Although bleeding heavily, McCabe kills Breed then heads to the forest at the edge of town. Butler follows and shoots at McCabe through a cascade of snow and when McCabe feigns death, Butler approaches to investigate, after which McCabe shoots him between the eyes. As the townspeople rejoice over saving the church, a snowstorm builds and everyone returns inside. McCabe struggles to reach the brothel, but collapses in the snow and dies slowly as Constance settles into an opium daze.
9. STAGECOACH (1939)
STAGECOACH (1939)
Cast: Claire Trevor, John Wayne, Andy Devine
Writer: Dudley Nichols|41697
Editor: Otho Lovering|119747||Dorothy Spencer|41129||Walter Reynolds|153606
Cinematographer: Bert Glennon|19760
Production Company: Walter Wanger Productions, Inc.
Composer: Boris Morros
The Overland stagecoach from Tonto, Arizona, to Lordsburg, New Mexico, leaves town with eight people on board. In the front, sit Buck the driver and Marshal Curley Wilcox, who is riding shotgun to protect the stage from hostile Indians and from the Plummer brothers, a vicious band of outlaws. The passengers consist of Doc Josiah Boone, the town drunk; Dallas, a woman of ill repute, who, like Doc, has been banished from town; the pregnant Lucy Mallory, who is taking the stage to meet her husband, a cavalry officer, and is treated gallantly by her fellow passenger, Hatfield, a gambler; Gatewood, the town's sanctimonious banker who mouths respectability while clutching a carpet bag filled with stolen money; and Peacock, a timid whiskey drummer. Because of an Apache uprising by Geronimo, the cavalry escorts the coach to the first station at Dry Fork. Along the way, Buck stops to pick up the Ringo Kid, who has escaped from prison to seek revenge on the Plummers, who killed his family and sent him to jail on false testimony. After Curley arrests Ringo, the stage continues on to Dry Fork, where they discover that there are no troops to escort them farther. Voting to continue on alone, they reach the next stop, where their journey is delayed when Mrs. Mallory, learning that her husband has been wounded, goes into premature labor. Doc sobers up to deliver the baby, and as they await Mrs. Mallory's recovery, Dallas and Ringo fall in love and Dallas urges Ringo to escape. Ringo is on the verge of leaving when he sees Apache war signals, and the passengers hastily board the stage to make a desperate dash to Lordsburg. Just as they think the danger has passed, the Apaches attack at a dry lake bed, wounding Peacock and Buck and killing Hatfield. At the last minute, the cavalry rides to the rescue and escorts the stage to Lordsburg, where Gatewood is arrested for embezzlement. There, Curley grants Ringo his freedom so that he can avenge the murder of his family, and after gunning down the Plummers, Ringo and Dallas ride off into the night to begin life anew at his ranch across the border.
10. CAT BALLOU (1965)
CAT BALLOU (1965)
Cast: Jane Fonda, Lee Marvin, Michael Callan
Directors: Elliot Silverstein|46847
Producer: Harold Hecht|65947
Writer: Walter Newman|153550||Frank Pierson|53917
Editor: Charles Nelson|29799
Cinematographer: Jack Marta|75865
Genre: Comedy, Satire, Western
Production Company: Harold Hecht Cor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Buffy Saint-Marie as Morgan's Sioux love interest). For his part, Silverstein clashed with Sioux nation historian Clyde Dollar (who kept a running list of the mounting inaccuracies and anachronisms) and Sandy Howard. After a disastrous test screening in Oakland, Howard spent nearly a year and another $2 million to recut the film  an investment in time and sweat that paid off in a sizeable success on par with Camelot. Howard and Harris subsequently formed a friendly partnership, resulting in two sequels to A Man Called Horse, the similarly grueling Man in the Wilderness and the bittersweet Echoes of a Summer (1976), which featured Jodie Foster as a dying child and inspired John Hinckley to attempt to assassinate President Ronald Reagan.
Despite the greater degree of artistic control and profit-sharing written into his subsequent films, Harris' career faltered mid-decade, forcing him to take jobs abroad and in Canada while his outsized acting style became fodder for comedians and impressionists (most notably in the Second City TV sketch "The Man Who Would Be King of the Popes," which skewered Harris alongside Richard Burton and Sean Connery). Late life redemption came with choice supporting roles in Jim Sheridan's The Field (1990), which netted Harris his second Oscar® nomination, and Clint Eastwood's Unforgiven (1992). Shortly before his death, Harris was cast as warlock mentor Albus Dumbledore in Harry Potter and the Sorcerer's Stone (2001) and its first sequel. Richard Harris died from complications of Hodgkin's lymphoma in October of 2002. After backing a string of disparate but memorable films, among them The Devil's Rain (1975), The Island of Dr. Moreau (1977), Vice Squad (1982) and The Boys Next Door (1985), Howard succumbed to the effects of Alzheimer's disease in May of 2008.
Producer: Sandy Howard
Director: Elliot Silverstein
Screenplay: Jack DeWitt; Dorothy M. Johnson (story)
Cinematography: Robert Hauser, Gabriel Torres
Art Direction: Phil Barber
Music: Lloyd One Star, Leonard Rosenman
Film Editing: Philip Anderson, Michael Kahn
Cast: Richard Harris (John Morgan), Dame Judith Anderson (Buffalo Cow Head), Jean Gascon (Batise), Manu Tupou (Yellow Hand), Corinna Tsopei (Running Deer), Dub Taylor (Joe), James Gammon (Ed), William Jordan (Bent), Eddie Little Sky (Black Eagle).
C-114m. Letterboxed.
by Richard Harland Smith
Richard Harris: Sex, Death and the Movies by Michael Feeney Callan
Westerns: Making the Man in Fiction and Film by Lee Clark Mitchell
Making the White Man's Indian: Native Americans and Hollywood Movies by Angela Aleiss
Scratch the surface of an Elliot Silverstein film and you're likely to find a decent but untested protagonist having his or her mettle tested, if not forged outright, by an especially grueling trial by fire. This is true of the long-time TV director's 1965 feature film debut, Cat Ballou (1965), his 1973 rape-revenge drama Nightmare Honeymoon (a project picked up by Silverstein when original director Nicolas Roeg dropped out in the first week of shooting) and the 1977 cult favorite The Car, in which sleepy small town sheriff James Brolin must rise to the occasion of a killer automobile mowing down slow-moving members of his community. Never was this character arc more fully and brutally realized than in the controversial 1970 western A Man Called Horse. The project originated with a short story by Iowa-born writer Dorothy M. Johnson, whose tales of frontier life also inspired Delmer Daves' The Hanging Tree (1959) and John Ford's The Man Who Shot Liberty Valance (1962). The story had first been published in Colliers in 1950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iness and unwillingness to defend himself believable, if not entirely understandable. Linda Evans is Glendolene Kimmel, a school teacher and romantic interest of Horn’s. Richard Farnsworth is excellent as John Coble, the prime mover among the ranchers who remains loyal to Horn. Slim Pickens is effective as Sam Creedmore, the sheriff in Cheyenne. Rather an elaborate execution by hanging at the end, with an automated gallows. Not enough background is given on why Horn is a legend of the west (i.e., his activities as a scout against the Apaches in Arizona), or his relationship with Glendolene. The movie is shot with lots of stark browns and grays, and the second half is slow-moving.
This is an end-of-an-era western, shot in early 1979 and released in 1980 at a time when very few westerns were being made and McQueen’s career was no longer very active (no major commercial films since 1974’s Towering Inferno). “If you really knew how dirty and raggedy-assed the Old West was, you wouldn’t want any part of it,” Horn tells Glendolene, who ultimately does not stick with him. The actual deputy U.S. Marshal Joe LeFors, who set up Horn and testified against him, is here renamed Joe Belle (played by Billy Green Bush) for some reason. There is a brief performance by an aging Elisha Cook, Jr. as a stable hand.
The making of this movie almost defines the term “troubled production.” That by itself doesn’t mean a movie will be terrible, but when that many things go wrong, it becomes much harder for such a collaborative effort to turn out well. Five directors worked on this film, but most were either fired or left because of disagreements with McQueen, who is credited as the producer. It is widely believed that McQueen directed much of the movie himself. One of those said to be associated in the early stages was Sam Peckinpah, but he and McQueen had a falling out (as Peckinpah often did with producers). “Neither Don Siegel nor Elliot Silverstein made it past pre-production. Electra Glide in Blue director James Guercio only lasted for the first three days of the shoot, and cinematographer John Alonzo and McQueen himself also had a hand in the finished film at one point or another, with credited director William Wiard apparently hired only to placate the Directors Guild when they wouldn’t allow the star to direct himself. The screenplay went through many changes along the route as well, with Thomas McGuane’s 450-page epic being constantly chipped away, Abraham Polonsky’s rewrite being rejected and Bud Shrake’s final script eventually alternating with McGuane’s depending on which version the star felt like filming that day. And just to add to the good news, the picture suffered from major budget cuts due to studio politics and the threat of a William Goldman-scripted Robert Redford rival project (eventually made for TV with David Carradine as Mr Horn). It shrank from a three-hour $10m epic about the Indian tracker and interpreter’s life to a $3m small-scale Western about its ignominious end.” Score by Ernest Gold. Shot in subdued color, in Arizona.
The citified gent on the left is the actual Joe LeFors, the competent Wyoming lawman who pursued Butch Cassidy, captured Horn and extracted a (perhaps inaccurate) sort-of-confession by getting Horn drunk. On the right is the real Tom Horn in 1903 while incarcerated awaiting his execution. He’s making the rope that will be used to hang him.
McQueen didn’t actually make many westerns, although he seems very much like a western star. Tom Horn was also played by John Ireland in the 1967 Fort Utah, which hardly anyone has seen, and by David Carridine in the 1979 made-for-television version of the story, Mr. Horn. This is better than both of those, but that’s not saying much. The definitive version of Tom Horn’s story has yet to be made.
McQueen did make western screen history with one element of the production design here. This movie marks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sexy and more of a drag(a) than a durga. Director Sanal Kumar Sasidharan’s film is described as an investigation into ‘how obsessiveness and worship can quickly degenerate in a patriarchal society into a mentality of oppression and abuse of power’. Well, yes… sort of… but this rambling text is far too open-ended and ill-disciplined to address those issues in any buttangential ways. This is Sasidharan’s fourth feature length film, and unlike his previous one, Ozhivudivasathe Kali (An Off-Day Game, 2015), which was claimed to have been made without a script, Sexy Durga is claimed to have been made without a pre-set narrative. Sorry to say that this is very evident in various drawn-out, repetitive and rambling sequences and storylines. The risk of improvisation and ‘chance’ in a film can be rewarding if all concerned are up to the challenge, but it would seem not to be the case here. Not all of the actors are persuasive enough to pull this off, and a tighter grip of the director’s hands on set and in the editing suite would have paid better dividends.
The lack of a set narrative notwithstanding, the story is about a young woman, Durga, who is on the run with her lover, Kabeer. They meet up at the side of a road and take off into the night, trying desperately to get to a train station in time to board and begin their amorous journey to a place far away from their point of origin. Along the way, they get picked up by a group of seedy fellows who become increasingly intimidating, while also seeming to be strangely protective of the couple. Sub-plots in this liminal road movie involve the couple trying to escape the group or the group expelling them from their vehicle, but somehow they always get back together to continue the journey in its cramped space.
Set against this trip is recurring footage of Hindu festivities in honour of Kali, the ’embodiment of the rage of the mother Goddess, Durga’, a four-armed deity who carries a severed head as well as her deadly weapons. During the festival, men dance ecstatically, walk across hot coals, and insert sharpened metal skewers into their faces or insert meat hooks into their backs and thighs to be hoisted up a la Richard Harris in the infamous scenes in Elliot Silverstein’s A Man Called Horse (1970). The juxtaposition of the males in the car and the males at the festival are meant to somehow conflate into a parable(?), a morality lesson (?), a polemic (?) about masculinity or, as quoted, ‘a degeneration in patriarchal society into a mentality of oppression and abuse of power’. Ok, I get it. But it is not persuasive nor clear, and, to paraphrase, the film itself is more about a degeneration in directorial society into a mentality of obfuscation and indulgence of power. To lose the plot is one thing, but to lack one, is quite another.
Director: Niles Atallah
Writer: Niles Atallah
Cast: Claudio Riveros, Rodrigo Lisboa
Chile, France, Netherlands, Germany, Qatar 2016
Rey is to be admired for the vision, commitment and sheer determination of the filmmaker.
Perhaps the sheer eclecticism of the producers behind Rey – from Chile, France, Netherlands, Germany and Qatar – somehow echos the sheer eclecticism of the film itself. This wildly ambitious, experimental piece, which had its World Premiere at IFFR as part of the Hivos Tiger Competition, transcends many of the criticisms made of the previous films while at the same time ironically embracing many of those same critiques. It’s visionary, brave, memorable, but it also occasionally slips off of that aesthetic and intellectual tightrope of pretension/non-pretension, with little chance of this particular dialectic finding (or even seeking) resolution.
The PR claims that the director, Niles Atallah, shot segments of the film as early as 2011 and ‘buried the 35mm,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and in the process creates characters that are boring, unrealistic, and uninteresting. The attempts at hipness are shallow, flat, and ultimately annoying.
Despite the low plausibility the movie is slickly done making for periods of fluffy entertainment. Case in point is when the kids have their car pulled over by a policeman (Eugene Roche) when they go through a red-light and carrying Roc tied up in the trunk. In an attempt to create a ‘diversion’ Sureshot decides to get out of the car with his hands up in the air. When the cop tells him to put his hands down he refuses, which then somehow makes all the other cars on the road crash into each other. Yes, it is fun to see a big pile-up, but believing that something like that could happen over something so silly is pushing things too much to the extreme like with a lot of things in this movie.
Things improve during the second half when Roc with the help of the kids turns the tables on everyone he knows after finding out that no one is willing to pay for his ransom. The scene where they tear up his house is kind of funky despite the fact that all the furniture they smash up looks like obvious stage props. Unfortunately the ending is as weak as the beginning and offers no pay off, which most likely will make most viewers feel like they’ve wasted an hour and 45 minutes of their time.
Quinn is good and gives the script and character a lot more energy and heart than it deserves. Dunaway, in her film debut, is hot and plays the part of an immoral lady looking for cheap thrills even when she knows better quite well. Walker Jr. is good simply because he plays the only character that has any type of believability, but unfortunately he is not on enough to be completely effective. Maharis who is best known for his excellent work as Buz Murdock in the classic TV-show ‘Route 66’ is solid as the volatile and slightly unhinged member of the group.
Oskar Homolka has a few memorable moments as an aging crime boss. One scene has him in a steam room along with his henchman wrapped tightly in towels and looking like giant carrots while another segment shows him at a poolside surrounded by a bevy of beautiful bikini clad women, which like the first scene, is visually funny.
The Supremes sing the film’s theme song, which became a top ten hit, but it doesn’t get played until the closing credits and even then not in its entirety.
Rated NR (Not Rated)
Director: Elliot Silverstein
Available: None
Posted in 60's Movies, Comedy/Drama, Gangster Movies, Kidnapping Movies, Obscure Movies, Quirky
Tagged 60's Movies, Anthony Quinn, Elliot Silverstein, Entertainment, Eugene Roche, Faye Dunaway, George Maharis, Michael Parks, Movies, Oskar Homolka, Review, Robert Walker Jr.
Oklahoma Crude (1973)
4-Word Review: They want her land.
Lena Doyle (Faye Dunaway) runs a wildcat oil rig on land that she owns in Oklahoma. She is convinced that there is oil there and protects it with a feisty independence. Her father Cleon (John Mills) decides to hire Mason (George C. Scott) a lazy drifter that he picks up in town. Mason’s job is to guard against the impending invasion of the oil company headed by Hellman (Jack Palance) who wants the land and potential profits for themselves. Lena and Mason do not get along at first, but when Hellman and his men seize the land in a hostile takeover Lena and Mason form an uneasy alliance in an attempt to take it back.
Director Stanley Kramer can be considered overrated by many and I am pretty sure that he and critic Pauline Kael never exchanged Christmas gifts. However, this film has an edginess to it that I liked. The script, by Marc Norman, is full of original scenes and snappy dialogue. The on-going banter between Lena and Mason is particularly good with their conversation of how Lena wished she could be both a man and woman at once and which sexual organ she would favor being the best. Although the line where is states “You gutless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1958, Alfred Hitchcock
430. The Mummy -- 1999, Stephen Sommers
429. The People Under the Stairs -- 1991, Wes Craven
428. Planet of the Vampires -- 1965, Mario Bava
427. Perfume of the Lady in Black -- 1974, Francesco Barilli
426. Hands of the Ripper -- 1971, Peter Sasdy
425. Blood and Lace -- 1971, Philip S. Gilbert
424. Deadgirl -- 2008, Marcel Sarmiento, Gadi Harel
423. 2001 Maniacs -- 2005, Tim Sullivan
422. Tales from the Darkside -- 1990, John Harrison
421. Return of the Living Dead III -- 1993, Brian Yuzna
420. Halloween 4: The Return of Michael Myers -- 1988, Dwight H. Little
419. A Nightmare on Elm Street 4: The Dream Master -- 1988, Renny Harlin
418. Interview with the Vampire -- 1994, Neil Jordan
417. Cat's Eye -- 1985, Lewis Teague
416. Tales of Terror from Tokyo -- 2004, Keita Amemiya, Shun'ichi Hirano, Ryuta Miyake, Hirohisa Sasaki, Kosuke Suzuki, Keisuke Toyoshima, Akio Yoshida
415. Curse of the Werewolf -- 1961, Terence Fisher
414. I Sell the Dead -- 2008, Glenn McQuaid
413. Constantine -- 2005, Francis Lawrence
412. The New York Ripper -- 1982, Lucio Fulci
411. The Cell -- 2000, Tarsem Singh
410. The Car -- 1977, Elliot Silverstein
409. Brotherhood of the Wolf -- 2001, Christophe Gans
408. Subject Two -- 2006, Philip Chidel
"Cat pooooooo!"
I don't believe I've ever seen NoES 4. Or if I did, I don't remember it. In fact, I'm not well-versed in the latter films of the Nightmare series at all.
Is The People Under the Stairs the film that contains the immortal line "No vegetables...no dessert. That's the rule!", which is followed by someone getting stabbed with a corn cob? Or was that the best dream ever?
The appearance of Perfume of the Lady in Black got me thinking about ways to incorporate a "gialli good time" joke somewhere, but it wasn't meant to be. TODAY. Please note, I am filing it away for future reference.
TODAY'S VOCAB: SHOCKtober 2010
The corncob thing is from Sleepwalkers (1992).
..and it probably would be the best dream ever as well.
A lot of people like Nightmare on Elm Street 4, but I thought it was boring. (I don't see how "directed by Renny Harlin" is supposed to make me optimistic, anyway.) NoES 5 is silly, but fun. Freddy's Dead is awful. New Nightmare, however, is really good.
Thomas Duke said...
Perfume of the Lady in Black is fantastic, although it's a Polanski-esque ghost story and not a giallo. I'm glad someone included it, it's one of my favorite Italian horrors (although didn't quite make my list).
How have you seen and loved NoES 3 but not 4 or 5? They're their own mini-trilogy. I mean I can understand not wanting to sully the memories of Pt.3, but how have you not given in to curiosity?
Mikey Sarago said...
If I remember correctly, that quote is from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iness and unwillingness to defend himself believable, if not entirely understandable. Linda Evans is Glendolene Kimmel, a school teacher and romantic interest of Horn’s. Richard Farnsworth is excellent as John Coble, the prime mover among the ranchers who remains loyal to Horn. Slim Pickens is effective as Sam Creedmore, the sheriff in Cheyenne. Rather an elaborate execution by hanging at the end, with an automated gallows. Not enough background is given on why Horn is a legend of the west (i.e., his activities as a scout against the Apaches in Arizona), or his relationship with Glendolene. The movie is shot with lots of stark browns and grays, and the second half is slow-moving.
This is an end-of-an-era western, shot in early 1979 and released in 1980 at a time when very few westerns were being made and McQueen’s career was no longer very active (no major commercial films since 1974’s Towering Inferno). “If you really knew how dirty and raggedy-assed the Old West was, you wouldn’t want any part of it,” Horn tells Glendolene, who ultimately does not stick with him. The actual deputy U.S. Marshal Joe LeFors, who set up Horn and testified against him, is here renamed Joe Belle (played by Billy Green Bush) for some reason. There is a brief performance by an aging Elisha Cook, Jr. as a stable hand.
The making of this movie almost defines the term “troubled production.” That by itself doesn’t mean a movie will be terrible, but when that many things go wrong, it becomes much harder for such a collaborative effort to turn out well. Five directors worked on this film, but most were either fired or left because of disagreements with McQueen, who is credited as the producer. It is widely believed that McQueen directed much of the movie himself. One of those said to be associated in the early stages was Sam Peckinpah, but he and McQueen had a falling out (as Peckinpah often did with producers). “Neither Don Siegel nor Elliot Silverstein made it past pre-production. Electra Glide in Blue director James Guercio only lasted for the first three days of the shoot, and cinematographer John Alonzo and McQueen himself also had a hand in the finished film at one point or another, with credited director William Wiard apparently hired only to placate the Directors Guild when they wouldn’t allow the star to direct himself. The screenplay went through many changes along the route as well, with Thomas McGuane’s 450-page epic being constantly chipped away, Abraham Polonsky’s rewrite being rejected and Bud Shrake’s final script eventually alternating with McGuane’s depending on which version the star felt like filming that day. And just to add to the good news, the picture suffered from major budget cuts due to studio politics and the threat of a William Goldman-scripted Robert Redford rival project (eventually made for TV with David Carradine as Mr Horn). It shrank from a three-hour $10m epic about the Indian tracker and interpreter’s life to a $3m small-scale Western about its ignominious end.” Score by Ernest Gold. Shot in subdued color, in Arizona.
The citified gent on the left is the actual Joe LeFors, the competent Wyoming lawman who pursued Butch Cassidy, captured Horn and extracted a (perhaps inaccurate) sort-of-confession by getting Horn drunk. On the right is the real Tom Horn in 1903 while incarcerated awaiting his execution. He’s making the rope that will be used to hang him.
McQueen didn’t actually make many westerns, although he seems very much like a western star. Tom Horn was also played by John Ireland in the 1967 Fort Utah, which hardly anyone has seen, and by David Carridine in the 1979 made-for-television version of the story, Mr. Horn. This is better than both of those, but that’s not saying much. The definitive version of Tom Horn’s story has yet to be made.
McQueen did make western screen history with one element of the production design here. This movie marks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sexy and more of a drag(a) than a durga. Director Sanal Kumar Sasidharan’s film is described as an investigation into ‘how obsessiveness and worship can quickly degenerate in a patriarchal society into a mentality of oppression and abuse of power’. Well, yes… sort of… but this rambling text is far too open-ended and ill-disciplined to address those issues in any buttangential ways. This is Sasidharan’s fourth feature length film, and unlike his previous one, Ozhivudivasathe Kali (An Off-Day Game, 2015), which was claimed to have been made without a script, Sexy Durga is claimed to have been made without a pre-set narrative. Sorry to say that this is very evident in various drawn-out, repetitive and rambling sequences and storylines. The risk of improvisation and ‘chance’ in a film can be rewarding if all concerned are up to the challenge, but it would seem not to be the case here. Not all of the actors are persuasive enough to pull this off, and a tighter grip of the director’s hands on set and in the editing suite would have paid better dividends.
The lack of a set narrative notwithstanding, the story is about a young woman, Durga, who is on the run with her lover, Kabeer. They meet up at the side of a road and take off into the night, trying desperately to get to a train station in time to board and begin their amorous journey to a place far away from their point of origin. Along the way, they get picked up by a group of seedy fellows who become increasingly intimidating, while also seeming to be strangely protective of the couple. Sub-plots in this liminal road movie involve the couple trying to escape the group or the group expelling them from their vehicle, but somehow they always get back together to continue the journey in its cramped space.
Set against this trip is recurring footage of Hindu festivities in honour of Kali, the ’embodiment of the rage of the mother Goddess, Durga’, a four-armed deity who carries a severed head as well as her deadly weapons. During the festival, men dance ecstatically, walk across hot coals, and insert sharpened metal skewers into their faces or insert meat hooks into their backs and thighs to be hoisted up a la Richard Harris in the infamous scenes in Elliot Silverstein’s A Man Called Horse (1970). The juxtaposition of the males in the car and the males at the festival are meant to somehow conflate into a parable(?), a morality lesson (?), a polemic (?) about masculinity or, as quoted, ‘a degeneration in patriarchal society into a mentality of oppression and abuse of power’. Ok, I get it. But it is not persuasive nor clear, and, to paraphrase, the film itself is more about a degeneration in directorial society into a mentality of obfuscation and indulgence of power. To lose the plot is one thing, but to lack one, is quite another.
Director: Niles Atallah
Writer: Niles Atallah
Cast: Claudio Riveros, Rodrigo Lisboa
Chile, France, Netherlands, Germany, Qatar 2016
Rey is to be admired for the vision, commitment and sheer determination of the filmmaker.
Perhaps the sheer eclecticism of the producers behind Rey – from Chile, France, Netherlands, Germany and Qatar – somehow echos the sheer eclecticism of the film itself. This wildly ambitious, experimental piece, which had its World Premiere at IFFR as part of the Hivos Tiger Competition, transcends many of the criticisms made of the previous films while at the same time ironically embracing many of those same critiques. It’s visionary, brave, memorable, but it also occasionally slips off of that aesthetic and intellectual tightrope of pretension/non-pretension, with little chance of this particular dialectic finding (or even seeking) resolution.
The PR claims that the director, Niles Atallah, shot segments of the film as early as 2011 and ‘buried the 35mm,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Stuart Walker
Had to struggle thru this one.
38. Dog Soldiers - Director: Neil Marshall
A really great movie. If you haven't seen it go get it.
39. The Sender - Director: Roger Christian
First viewing. This was a pretty good movie, can't believe I never saw it before.
40. The Innocents - Director: Jack Clayton
Great b&amp;w haunting film from 1961.
41. Return To Horror High - Director: Bill Froehlich
Half horror, half comedy. Neither half really works.
42. Reeker - Director: Dave Payne
A supernatural slasher flick on the surface, but there's a lot more to it. Great revelation at the end.
43. The Thirst - Director: Jeremy Kasten
It's 12-step for vampires. I don't think I've ever seen so much blood in one movie.
44. Brain Dead - Director: Adam Simon
Semi-cool psychological horror with a great cast (Bill Pullman/ Bill Paxton).
45. The Darkroom - Director: Mike Hurst
Yet another psychological thriller. This was actually really good, not at all what I was expecting. Looking forward to a 2nd viewing.
46. The Invisible Man - Director: James Whale
"Invisible" marathon, first viewing on all. Great movie, love the effects.
47. The Invisible Man Returns - Director: Joe May
Wow, a young Vincent Price... but you don't get to actually see him until the end of the movie!
48. The Invisible Woman - Director: A. Edward Sullivan
Looks like they decided to jump genres and make this a comedy. Still enjoyed it.
49. The Invisible Agent - Director: Edwin Marin
And another big jump, this time to spy film. The Invisible Man VS Nazis! Love it!
50. The Invisible Man's Revenge - Director: Ford Beebe
Ok, back to horror. Didn't enjoy it quite as much.
51. The Car - Director: Elliot Silverstein
Haven't seen this in 10+ years. Still enjoyed it, that horn is scary!
52. The Brood - Director: David Cronenberg
First viewing. Can't believe I never saw this. Vintage Cronenberg, very creepy.
53. Children Shouldn't Play With Dead Things - Director: Benjamin Clark
Yikes. Incredibly bad. Avoid at all costs!
54. The Curve - Director: Dan Rosen
Interesting cast, but not that great. How many twists can you have at the end anyway?!
55. Tequila Body Shots - Director: Tony Shyu
Ok, so if a 10 year old boy got drunk and wrote a script... this would be the result. It's uneven, stupid and goofy, but in a good way! You just can't stop watching!
56. Lord of Illusions - Director: Clive Barker
Everything you want in a Clive Barker movie. Bloody, gruesome fun!
57. Spawn - Director: Mark A.Z. Dippe
First viewing. An ok movie, but the effects look so cheesy!
58. The Order - Director: Brian Helgeland
Only heard bad things about this movie, but I kinda liked it.
59. Gabriel - Director: Shane Abbess
Blind buy just for the challenge, turned out to be a good choice. Nice visual style and great fight scenes.
60. Monster House - Director: Gil Kenan
First viewing. Very cool! I have another new fav.
61. The Ghost and Mr. Chicken - Director: Alan Rafkin
Haven't seen this since I was a kid. A real classic!
62. Dark Water - Director: Walter Salles
"Dark" is right. A very gloomy movie, but that's a complement. I liked it. A great supporting cast that keeps it "true".
63. The Hunger - Director: Tony Scott
Can't believe I never saw this, been wanting to for many years. Really great, a unique experience.
64. The Possession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Made when Jaws was still the most successful film of all time, The Car has almost exactly the same premise, but replaces the ocean with the Utah desert, and the shark with a Lincoln Continental Mark III of possibly supernatural origin.
When two teenage cyclists and a hitch-hiking musician are killed in apparently deliberate hit-and-runs, the police department of Santa Ynez investigates, whereupon the seemingly driverless vehicle turns on its hapless officers as well. And when the car strikes rather too close to the home of Captain Wade Parent (James Brolin), he vows to stop at nothing to defeat it.
Director Elliot Silverstein (Cat Ballou, A Man Called Horse) keeps everything as slick and streamlined as the car itself, turning the desert landscape into a powerfully mythic backdrop for a potent clash between the forces of good and those of inexplicable but clearly implacable evil.
High Definition presentation (1080p), on Blu-ray for the first time in the world!
Original uncompressed Stereo PCM audio
Optional English SDH subtitles for the deaf and hard of hearing
Audio commentary with director Elliot Silverstein moderated by Calum Waddell
Making a Mechanical Monster: Special Effects Artist William Alridge Remembers The Car
Hitchhike the Hell: Actor John Rubinstein recalls becoming a victim of The Car
Introduction and trailer commentary by director and The Car fan John Landis
Reversible sleeve featuring original and newly commissioned artwork by Joe Wilson
Elliot Silverstein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Adaptations: from short story to big screen : 35 great stories that have inspired great films / edited by Stephanie Harrison
New York: Three Rivers Press, c2005.
Call No: 753.1 ADA
Author: Harrison, Stephanie
Publisher: Three Rivers Press
PhysDes: xix, 619 p. : ill. ; 24 cm
Subject: ADAPTATIONS; LITERATURE AND THE CINEMA; SHORT CUTS (US, Robert Altman, 1993); BLOWUP (UK/IT, Michelangelo Antonioni, 1966); FACE IN THE CROWD, A (US, Elia Kazan, 1957); REAR WINDOW (US, Alfred Hitchcock, 1954); 2001: A SPACE ODYSSEY (US, Stanley Kubrick, 1968); A.I: ARTIFICIAL INTELLIGENCE (US, Steven Spielberg, 2001); MINORITY REPORT (US, Steven Spielberg, 2002); FREAKS (US, Tod Browning, 1932); FLY, THE (US, Kurt Neumann, 1958); RE-ANIMATOR (US, Stuart Gordon, 1985); STAGECOACH (US, John Ford, 1939); MAN CALLED HORSE, A (US, Elliot Silverstein, 1970); SMOKE SIGNALS (US, Chris Eyre, 1998); AMERICAN SPLENDOR (US, Shari Springer Berman &amp; Robert Pulcini, 2003); GHOST WORLD (US, Terry Zwigoff, 2001); ALL ABOUT EVE (US, Joseph L. Mankiewicz, 1950); MEET JOHN DOE (US, Frank Capra, 1941); WILD ONE, THE (US, Laslo Benedek, 1953); TOMORROW (US, Joseph Anthony, 1972); BRINGING UP BABY (US, Howard Hawks, 1938); SWIMMER, THE (US, Frank Perry, 1968); KILLERS, THE (US, Robert Siodmak, 1946); FALLEN IDOL, THE (UK, Carol Reed, 1948); MEMENTO (US, Christopher Nolan, 2000); CHRISTMAS STORY, A (US, Bob Clark, 1983); FIELD OF DREAMS (US, Phil Alden Robinson, 1989); RASHOMON (JA, Akira Kurosawa, 1950); DAMA S SOBACKOJ (UR, Iosif Hejfic, 1960); LADY WITH THE LITTLE DOG (UR, Iosif Hejfic, 1960); DARK EYES (IT/UR, Nikita Mihalkov, 1987); OCI CIORNIE (IT/UR, Nikita Mihalkov, 1987); SMOKE (US, Wayne Wang, 1995); JESUS' SON (US, Alison Maclean, 1999); IN THE BEDROOM (US, Todd Field, 2001); MR. BLANDINGS BUILDS HIS DREAM HOUSE (US, H.C. Potter, 194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offers her Academy Award-winning role in Jean Negulesco’s Johnny Belinda (1948) and I like the variety throughout the day. There are three new-to-me movies on the schedule, which I will not miss: Ray Enright’s Bad Men of Missouri (1941), Robert Wise’s So Big (1953), which features Sterling Hayden whom I adore, and Michael Curtiz’s The Story of Will Rogers (1952). I am not sure how I could have missed seeing the last one, a Technicolor Curtiz with a superb supporting cast. My recommendations on Wyman may well be the movies I have yet to see.
August 26 – Tony Randall*
Having just read Eve Golden’s terrific biography of Jayne Mansfield, I am drawn to Will Success Spoil Rock Hunter (1957) on Tony Randall day. I haven’t seen that in quite some time. Of course, you can get your fill of Randall with Doris Day and Rock Hudson in those ever-entertaining movies they did together which are part of the line-up.
August 27 – Merle Oberon
Most people would recommend William Wyler’s Wuthering Heights (1939) as the Merle Oberon movie to see and I know it is a standard in romance stories, but I would have preferred Wyler’s These Three (1936) with Miriam Hopkins and Joel McCrea alongside Oberon. Since that one is not on the bill, I recommend Ernst Lubitsch’s That Uncertain Feeling (1941) with the dashing Melvyn Douglas. Or, if Edna May Oliver is more your style, you’ll have fun watching Julien Duvivier’s Lydia (1941). I am most curious about Richard Quine’s Hotel (1967) with a cast that includes Rod Taylor, Karl Malden, Melvyn Douglas, Richard Conte, and Michael Rennie.
August 28 – Lee Marvin
This is easy. You must watch the Lee Marvin essentials being offered, Robert Aldrich’s The Dirty Dozen (1967), Elliot Silverstein’s Cat Ballou (1965), and John Boorman’s Point Blank (1967). If you haven’t seen it, I would also watch Stuart Heisler’s I Died a Thousand Times (1955), a compelling remake of Raoul Walsh’s High Sierra (1941). By Lee Marvin day you should have watched The Big Heat airing on Gloria Grahame’s day, because it is another Marvin essential. Finally, August 28 offers two TCM premieres, Michael Apted’s Gorky Park (1983) with William Hurt, Brian Dennehy, and Ian Bannen aside from Marvin, and Stuart Rosenberg’s Pocket Money (1972) with Paul Newman, Marvin, Strother Martin, and Wayne Rogers.
August 29 – Ingrid Bergman
A terrific array from Ingrid Bergman’s career in America and abroad is offered on her day. You will see perennial favorites like George Cukor’s Gaslight (1944) and Michael Curtiz’s Casablanca (1942), which make for enjoyable #TCMParty experiences. Since those are likely to have been seen by most people, I recommend the international offerings on Ingrid day like Gustaf Molander’s Intermezzo (1936) in which she is so good that after one viewing of the movie, producer David O. Selznick brought Bergman to Hollywood to sign a contract with Selznick International Pictures. August 29, which happens to be the anniversary of Ingrid Bergman’s birth and death, will offer a superb mix illustrating her range as one of the greatest screen actors who ever lived. In addition, you will get the opportunity to see the TCM premiere of Lewis Milestone’s Arch of Triumph (1948).
August 30 – Jimmy Cagney
Sir Cagney, as I like to refer to him, is beloved, admired and oft remembered by anyone who’s ever seen one of his movies. It is difficult to recommend anything but that you should watch this guy a lot.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2026-07-15T20:27:22Z</dcterms:modified>
</cp:coreProperties>
</file>