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6_sro_1" sheetId="1" state="visible" r:id="rId1"/>
    <sheet name="qid_566_sro_2" sheetId="2" state="visible" r:id="rId2"/>
    <sheet name="qid_566_sro_3" sheetId="3" state="visible" r:id="rId3"/>
    <sheet name="qid_566_sro_4" sheetId="4" state="visible" r:id="rId4"/>
    <sheet name="qid_566_so_1" sheetId="5" state="visible" r:id="rId5"/>
    <sheet name="qid_566_so_2" sheetId="6" state="visible" r:id="rId6"/>
    <sheet name="qid_566_so_3" sheetId="7" state="visible" r:id="rId7"/>
    <sheet name="qid_566_so_4" sheetId="8" state="visible" r:id="rId8"/>
    <sheet name="qid_566_support_1" sheetId="9" state="visible" r:id="rId9"/>
    <sheet name="qid_566_support_2" sheetId="10" state="visible" r:id="rId10"/>
    <sheet name="qid_566_support_3" sheetId="11" state="visible" r:id="rId11"/>
    <sheet name="qid_5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100 Selected Poems by E. E. Cummings
By E. E. Cummings
E.e. cummings is with no query one of many significant poets of this century, and this quantity, first released in 1959, is fundamental for each lover of recent lyrical verse. It comprises 100 of cummings’s wittiest and so much profound poems, harvested from thirty-five of the main notably artistic years in modern American poetry. those poems show the entire awesome lyricism, playfulness, technical ingenuity, and compassion for which cummings is legendary. They show fantastically his extrapolations from conventional poetic buildings and his departures from them, in addition to the original synthesis of lavish imagery and acute creative precision that has gained him the adulation and recognize of critics and poetry fans everywhere.
Show description
Read Online or Download 100 Selected Poems PDF
Best modernism books
Meaning, Subjectivity, Society: Making Sense of Modernity
This publication grapples with questions on the middle of philosophy and social concept – Who am I? who're we? How are we to reside? that's, questions of what people are in a position to, the ‘nature’ of our relations to one another and to the realm round us, and the way we should always stay. they look like either prohibitive and seductive – that they're eventually irresolvable makes it tempting to depart them on my own, but we won't do this both.
Letters of T.S. Eliot, Volume 3: 1926-1927
Within the interval coated via this richly exact assortment, T. S. Eliot was once to set a brand new direction for his existence and paintings. The calls for of his specialist existence as author and editor grew to become extra complicated and exacting. the distinguished yet financially-pressed periodical he were enhancing when you consider that 1922—The Criterion: A Literary Review—switched among being a quarterly and a per thirty days; as well as writing various essays and editorials, lectures, stories, introductions and prefaces, his letters exhibit Eliot concerning himself wholeheartedly within the enterprise of his new occupation as a writer.
American Modernism's Expatriate Scene: The Labour of Translation (Edinburgh Studies in Transatlantic Literatures)
This examine takes as its aspect of departure a vital premise: that the common phenomenon of expatriation in American modernism is much less a flight from the place of birth than a dialectical go back to it, yet one that renders uncanny all tropes of familiarity and immediacy which 'fatherlands' and 'mother tongues' are usually noticeable as offering.
Cosmopolitan Twain (Mark Twain and His Circle)
     Cosmopolitan Twain takes heavily Mark Twain’s existence as a citizen of city landscapes: from the streets of recent York urban to the palaces of Vienna to the suburban utopia of Hartford. conventional readings of Mark Twain orient his lifestyles and paintings through fantastically rural markers comparable to the Mississippi River, the Wild West, and small-town the USA; but, as this assortment exhibits, Twain’s sensibilities have been both shaped within the city facilities of the area.
Additional resources for 100 Selected Poems
Sample text
In 1695, Pierre Bayle’s Historical and Critical Dictionary standardized several ideas that characterized Northern thinking on the Italian Renaissance. First, Bayle’s claim that the Italian revival began when Greek refugees arrived in Italy after the fall of Constantinople in 1453 created a standard starting point for the renaissance des lettres. Second, Bayle’s claim that the revival of learning was an “enlightened revolt against barbarism” gave Italian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Information:  - Georgi Petkov ( born 30 July 1988 ) is a Bulgarian footballer currently playing as a defender for OFC Pomorie .  - OFC Pomorie is a Bulgarian football club based in Pomorie, that competes in the Second League, the second tier of Bulgarian football. The club plays its home matches at the Pomorie Stadium, which has an overall capacity of 2,000 seats.  - Bulgaria (tr. '), officially the Republic of Bulgaria (tr. '), is a country in southeastern Europe. It is bordered by Romania to the north, Serbia and Macedonia to the west, Greece and Turkey to the south, and the Black Sea to the east. With a territory of , Bulgaria is Europe's 16th-largest country.  - Pomorie is a town and seaside resort in southeastern Bulgaria, located on a narrow rocky peninsula in Burgas Bay on the southern Bulgarian Black Sea Coast.    What entity does 'georgi petkov ' has the relation 'place of birth' with?
----
Answer: burgas
Information:  - Hannibal Brooks is a 1969 British war comedy film directed by Michael Winner and written by Ian La Frenais and Dick Clement based on a story by Winner and Tom Wright. The film follows a prisoner of war attempt's to escape from Nazi Germany to Switzerland during World War II, accompanied by an Asian elephant. It stars Oliver Reed, Michael J. Pollard and Wolfgang Preiss. The beginning is based on the experiences of the writer Tom Wright who, while a prisoner of war, worked at Munich Zoo to care for their elephant "Lucy". It has also been attributed to the true story of Olga the elephant rescued from Vienna Zoo in 1944. The title is a reference to the Carthaginian military commander Hannibal who led an army of war elephants over the Alps.  - Lion of the Desert is a 1981 Libyan historical action film starring Anthony Quinn as Libyan tribal leader Omar Mukhtar, a Bedouin leader fighting the "Regio Esercito" (Italian Royal Army) in the years leading up to World War II, and Oliver Reed as Italian General Rodolfo Graziani, who attempted to defeat Mukhtar. It was directed by Moustapha Akkad and funded by the government under Colonel Muammar Gaddafi. Released in May 1981, the film was liked by critics and audiences but performed poorly financially, bringing in just $1 million net worldwide. . The film was banned in Italy in 1982 and was only shown on pay TV in 2009.  - The Curse of Frankenstein is a 1957 British horror film by Hammer Film Productions, loosely based on the novel "Frankenstein" (1818) by Mary Shelley. It was Hammer's first colour horror film, and the first of their Frankenstein series. Its worldwide success led to several sequels, and the studio's new versions of "Dracula" (1958) and "The Mummy" (1959) and established "Hammer Horror" as a distinctive brand of Gothic cinema. The film was directed by Terence Fisher and stars Peter Cushing as Victor Frankenstein, Hazel Court as Elizabeth, and Christopher Lee as the creature.  - Paranoiac is a 1963 British suspense film from Hammer Films directed by Freddie Francis and starring Janette Scott , Oliver Reed , Sheila Burrell , and Alexander Davion . The screenplay was written by Jimmy Sangster , based loosely on the 1949 crime novel , Brat Farrar by Josephine Tey .  - Robert Oliver Reed (13 February 1938  2 May 1999) was an English actor known for his upper-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Fanny Altenburger Net Worth 2024
NameFanny Altenburger
Net Worth (2024)$5 million
Source of WealthActing, Endorsements, Investments
Age (as of 2024)38
Occupation(s)Actress
Date of BirthAugust 24, 1986
Place of BirthVienna, Austria
Notable Works"Vorstadtweiber," "Die Notlüge," "SOKO Kitzbühel"
Fanny Altenburger is a talented actress who has made a name for herself in the entertainment industry. With her impressive acting skills and charming personality, she has won the hearts of audiences worldwide. In this article, we will look into Fanny Altenburger's net worth in 2024 and explore how she has built her wealth over the years.
Early Life and Career Beginnings
Fanny Altenburger was born on August 24, 1986, in Vienna, Austria. She discovered her passion for acting at a young age and pursued a career in the performing arts. She began her acting career in theater before transitioning to television and film roles.
Rise to Fame
Altenburger gained recognition for her role in the popular Austrian TV series "Vorstadtweiber," where she played the character of Nicoletta Huber. Her performance in the show garnered critical acclaim and helped her rise to fame in the entertainment industry.
Major Works and Achievements
Aside from "Vorstadtweiber," Fanny Altenburger has appeared in several other films and TV shows, showcasing her versatility as an actress. Some of her notable works include "Die Notlüge" and "SOKO Kitzbühel." She has received several awards and nominations for her performances, solidifying her status as one of Austria's most talented actresses.
Net Worth Breakdown
As of 2024, Fanny Altenburger's net worth is estimated to be around $5 million. Her wealth comes from her successful acting career, endorsement deals, and other business ventures. She has made smart investments over the years, which have contributed to her financial success.
Income Sources
Altenburger earns a significant portion of her income from acting in films and TV shows. She also receives income from brand endorsements, sponsorships, and appearances at events. Additionally, she may earn royalties from her past work that continues to generate revenue.
Assets and Investments
Fanny Altenburger owns several properties in Austria, including a luxurious home in Vienna. She also has investments in stocks, real estate, and other ventures that have added to her net worth over the years. Her financial portfolio is diverse, allowing her to weather economic fluctuations.
Despite her busy schedule, Fanny Altenburger is actively involved in philanthropic activities. She supports various charitable organizations and causes that are close to her heart. Through her philanthropy, she aims to make a positive impact on society and give back to those in need.
Future Projects
Looking ahead, Fanny Altenburger has several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What is Daniel Pollack Net Worth 2024: Biography, Age, Height, Family, Music Style, etc.
Curious about what Daniel Pollack’s net worth is? You’re not alone! Many people are fascinated by the financial achievements of celebrities and business tycoons alike.
In this blog, we’ll take a deep dive into Daniel Pollack’s wealth—examining how he earned, invested, and managed his money. Let’s begin the journey to discover his financial life.
Quick information
Real nameDaniel Pollack
Popular nameDaniel Pollack
Date of birthJanuary 23, 1935
Year old89
Parentsdo not apply
Siblingsdo not apply
Place of birthCalifornia, USA
Nationdo not apply
EducationJuilliard School, other studies in Vienna and Italy
Marital statusMarried
Sexual orientationStraight
Wife/Wife/husbandNoemi Pollack
ChildrenGregory and Stefan Pollack
Datingdo not apply
Net value1-5 million USD
Origin of wealthMusical performance, recording, education
Year of operationdo not apply
Heightdo not apply
What is Daniel Pollack’s net worth in 2024?
In 2024, Daniel Pollack’s net worth is estimated to be around $1-5 million. This figure puts him in a unique position when compared to other classical musicians of his caliber.
For example, contemporary pianist Lang Lang is said to be worth around $30 million, largely thanks to his extensive concert performances and brand endorsements.
Another comparison can be drawn with Martha Argerich, revered as one of the greatest pianists, who holds a fortune of nearly $3 million.
Pollack’s financial situation was respectable, reflecting his lasting contribution to classical music and music education, although not as commercially extensive as some of his contemporaries.
See also  What is Kelly Osbourne's Net Worth in 2024: Wiki, Real Name, Age, Height, Family
What is Daniel Pollack’s Salary/Income in 2024?
Although specific details about Daniel Pollack’s annual salary in 2024 are not publicly disclosed, it is known that his income mainly comes from teaching positions, concert performances, and rich discography.
Understand his finances and sources of income
Career achievements
Daniel Pollack’s career is peppered with standout performances and collaborations that not only shaped his legacy but also significantly influenced his wealth.
He has performed with leading orchestras across the globe, such as the New York Philharmonic and the Moscow State Philharmonic, which has cemented his reputation and financial success.
His awards and recognitions, including a bronze medal at the International Tchaikovsky Competition, highlight his exceptional skill and dedication to the art of piano.
Contribution to music education
Off the stage, Pollack has made significant contributions to music education, holding prominent teaching roles and shaping the careers of future musical leaders. His tenure at prominent music schools not only enriched his students but also strengthened his financial and professional stature.
Pollack’s teaching method emphasizes the depth of classical music and encourages a deep understanding of musical technique and expression.
Notable recording and performance
Daniel Pollack’s recordings are the foundation of his financial and artistic portfolio. His works, such as the legendary Moscow Phonograms, have been celebrated for their emotional depth and technical precision.
These recordings sold millions of copies, especially in the former Soviet Union, contributing significantly to his worth. His live performances, from Carnegie Hall in New York to the Musikverein in Vienna,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The US is seeking the release of Davis, saying he enjoys diplomatic immunity though he works for the CIA [EPA]
A Pakistani court has said a CIA contractor facing trial over the fatal shooting of two men does not have diplomatic immunity.
The court in the eastern city of Lahore also adjourned hearing of the case where Raymond Davis, 36, is being tried until March 8.
Thursday's decision is at least a temporary blow to the US, which insists Davis was considered a diplomat and was acting in self-defence against the dead men, whom he called robbers.
The US had retained a retired judge, Zahid Hussain Bokhari, who is also a former government prosecutor, to help with the Davis case.
The issue of immunity is also being considered by the Lahore high court, which could override the trial court's decision.
Asad Manzoor Butt, a lawyer for the families of the two men, said: "The court adjourned the hearing until March 8 because Mr Bokhari [the retired judge] said he needs time to complete papers for the case."
The case has further inflamed anti-American sentiment in Pakistan and is testing the often-strained ties between the allies.
Last month an influential US senator, John Kerry, apologised to the Pakistani government over the shooting but Barack Obama, the US president, has said Davis enjoys diplomatic immunity under the Vienna Conventions.
"We expect Pakistan ... to abide by the same convention," Obama said.
Along with the two men Davis shot, a third Pakistani was killed when struck by a US car rushing to aid the American on January 27 in Lahore.
The US embassy in the Pakistani capital, Islamabad, has yet to comment on the decision.
The decision came a day after Pakistani Taliban fighters shot dead a government minister, Shahbaz Bhatti, who was also the only Christian in the cabinet, for his criticism of a law that mandates the death penalty for insulting Islam.
Religious parties, which have been campaigning vociferously to prevent any reform of the blasphemy law, have also called for Davis to be hanged.
Suicide bombing
In other news from Pakistan, a suicide car bomb targeting police killed at least nine people and wounded 30 others in a troubled northwestern town on Thursday, police said.
"The bomber ... blew himself up when a police patrol went close to the car for a security check in Hangu town," Abdul Rasheed, a senior local police official, told the AFP news agency.
"Six people including three policemen were killed and 30 wounded in the attack, which targeted the police."
Rasheed said the bomber was carrying some 300kg of explosives in his vehicle which he blew up in the middle of a densely populated area of Hangu, which lies some 150km south of Peshawar.
He said that the impact of the blast destroyed 10 houses.
Hangu has a history of sectarian clashes between Pakistan's majority Sunni Muslims and the minority Shias and is located near the tribal belt.
Taliban and al-Qaeda-linked fighters attack daily across northwest Pakistan and the tribal belt on the Afghan border that the US has branded the most dangerous place on earth.
Source: Agencies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and duped by the Executive, have become skeptical and apathetic, and view each new turn in the Parliamentary drama with sarcasm or levity. The fall of a Ministry, the vapid effrontery of a Premier, or the inane termination of a six nights' debate, is alike received with laughter; and the majority of the House now seem to regard their lengthy debates
as mere fencing matches, wherein they who make the cleverest feints are to be the most applauded. Earnestness is disappearing, and an idle mocking spirit is taking its place. Athens of old once witnessed a similar scene. Themis tocles, Pisistratus, Pericles-the master-spirits of their nation-the Cromwells, Chathams, and Pitts of the Athenian state, had passed away; and in their room had arisen a race of elever talkers,-men who prided themselves on their ability to prove right wrong and wrong right by turns, as best suited their interests, who sneered at honesty when it gave an advantage to an adversary, and worshipped falsehood as a means to outwit, and whose sole study it was to find how they could best blindfold and lead the public into their plans. These things were not done in a corner, but in the forum and the market-place. It was the affairs of the state that the Sophists made the subject of their game; and all Athens, looking on, grew faithless, callous, mocking. Athens in those days laughed at its leaders, laughed at itself, laughed at its gods. The people, a mere handful, laughed with their betters, and the disease deepened into death. The British nation, thank God, are neither fickle nor few,-they can neither be corrupted nor coerced by example; and unlike the sparkling boasters of the city of Pallas, the
sight of Ministerial shamelessness and duplicity only arouses them to earnestness and indignation. The country is at war, and has no need of enemies at home; and the political leaders who have at length unmasked themselves as renegades to patriotism and to their pledges, must henceforth be notably branded as if on their foreheads, and banished from the offended presence of the nation.
"Our constitutional government,” said the Prince-Consort lately, "is now undergoing a heavy trial.” The words were true; but whence has arisen the main source of that discredit which is now attaching itself to institutions around which the heart of the nation has so often rallied,—
institutions not more venerable for their antiquity than they are cherished for their consonance with the national feelings? We have already indicated the cause. The Constitution is weakened, because the statesmen who of late have held the chief places have shown how well falsehood to the country can lurk within its precincts, and under the very shadow of the Throne. It is not that there has been official mismanagement: it is not that millions of money have been wasted, or-what touches the heart of the nation far more-that thousands of our gallant soldiers, men whom twice their number would hardly face in the field, have been doomed by Ministerial neglect to inglorious death. It is because that neglect itself was but a symptom of still deeper guilt. Ministers did not prepare to assail Russia because they did not wish to assail her, did not support our gallant army in the East, because they were ever striving secretly to patch up an unsafe and discreditable peace at Vienna. It is because the suspicions of the nation, ebbing and flowing for the last two years, have now culminated in a dread certainty; and be cause, by an éclaircissement forced upon the ex-Ministers, it is now known that these men-calling themselves "Peelites,"-have from first to last been playing us false. They have been false
to the country, and false to their own words. Their policy has been Russian, and their speeches prevarications. Hence the distrust and apathy of Parliament. It has felt itself befooled and blinded every time it attempted to obtain explanations. It struggled in vain with a jesuitry that was too strong for it, because the Legislature, split up, debauched and emasculated by Coalition tacties, had no longer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fanning out over Europe. Linguists too have gotten on the trail: David Gold’s Studies in Etymology and Etiology (2009) devotes a whole page to the question, but does not get too far.
In its current form it is technical jargon from French commercial baking, and has probably made its way to a broader public through Raymond Calvel’s influential Le gout du pain (‘The taste of bread’) from 1990. In his account:
This method of breadmaking was first developed in Poland during the 1840s, from whence its name. It was then used in Vienna by Viennese bakers, and it was during this same period that it became known in France. (2001 edition translated by Ronald Wirtz)
This explanation has been widely accepted, and appears in one form or another in any number of bread-baking books. But how could it even be true? The first problem is the word itself. Poolish is not the French word for Polish, and doesn’t much look a French word anyway. In earlier French texts it crops as pouliche, which looks more French and is indeed the word for a young mare, whose connection to bread dough is tenuous at best. But earlier French texts also have the spelling poolisch or polisch, which looks rather more German than French and suggests we follow the Viennese trail instead.
This thread of inquiry has its own potential hiccoughs. The German word for Polish is polnisch, with an [n], so would this not just be fudging things? Actually not: polisch, poolischpohlisch or pollisch turn up often enough in older texts as alternative words for ‘Polish’, particularly in southern varieties of German that include Austria. And it is exactly in these form that we find it being used to refer to this particular process, juxtaposed with Dampfl (or Dampfel or Dampel), the term in southern Germany and Austria for a rather stiffer pre-ferment which goes through a shorter rising period, as in these two examples from 1865, one from Leopold Wimmer’s self-published advertising advertising screed for St. Marxer brand (of Vienna) pressed yeast, where it turns up as Pohlisch:
the other from Ignaz Reich’s (of Pest, as in Budapest) account of ancient Hebrew baking practices, where it’s rendered as pollisch.
The term polisch (in all its variants) in this sense seems to have died a natural death in German, only to reemerge during the current craft-baking revival in the guise of poolish.
But if poolish was originally the (or a) German word for Polish, we run up against the sticky question of what it was actually referring to. Calvel repeats the story that this technique was invented by Polish bakers (which turns up in a 1972 article in The Atlantic Monthly, I think anyway, because it’s but coyly revealed by Google in snippet view), a supposition which lacks as much plausibility as it does historical attestation. Poland has traditionally been a land of sourdough rye bread. Is seems unlikely that a novel technique involving the use both of white wheat flour and commercial pressed yeast (a relatively new product) would have been devised there and introduced into the imperial capital that was Vienna. So what on earth could it have meant?
Here I make my own foray into speculation; you read it here first. Poland is not just a land of sourdough rye bread, it is a land of a soup made from rye sourdough: żur or żurek (itself derived from sur, one variant of the German word for ‘sour’), still widely consumed and also sold in ready form form for time-strapped gourmands. Since the Austro-Hungarian Empire included much of what had once been Poland, it isn’t too far-fetched to think that people in Vienna might have been familiar with this soup. And since the salient characteristic of poolish is that it is basically liquid, in opposition to more solid doughs, my guess is that the term poolish arose as a facetious allusion to żur: a soup-like fermenting dough mixture, like the thinned-out sourdough soup that Poles eat.
This theory has the minor drawback of lacking any positive evidence in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pay, no foreign occupation army to endure, and no limitation, in any way, on the size of the army. This was, in many ways, a remarkably lenient agreement.
Everything else, however, remained unresolved. The Vienna Congress would have to make some hard decisions about the former empire and its many satellite kingdoms. At stake was virtually all of western Europe, vast realms east of the Rhine, and some highly coveted islands from the Caribbean to the East Indies.
The most difficult of these questions, at least at the beginning, was the fate of Poland. Napoleon had called this country the "key to the vault," and the so-called enlightened despots of the eighteenth century had tried to seize as much of its strategic territory as possible, carving it up no fewer than three times. By 1795, Poland had completely disappeared from the map, devoured, as Frederick the Great had said, "like an artichoke, leaf by leaf."
Russia had ended up with the lion's share of Polish territory, including Lithuania, Ukraine, Belarus, and eastern Poland. Austria had taken the ancient capital of Krakow, along with the rich agricultural region of eastern Galicia and the salt mines of Tarnopol. Prussia had seized Warsaw, Gdansk, and the strip of territory running north to the sea later known as the "Polish Corridor." For many, such a cynical and ruthless display of power politics was simply indefensible.
During the war, Napoleon had played on these sentiments, blasting the Polish partitions as "unforgivable, immoral, and impolitic." He promised the Poles that if they could prove to him that they were "worthy of being a nation," he would restore their country. But despite the many Polish sacrifices, Napoleon never did more than create the tiny Duchy of Warsaw, and exploit it ruthlessly. The Vienna Congress seemed an excellent opportunity finally to restore Poland, though finding a solution was not going to be easy.
Napoleon, moreover, had been a fertile kingmaker, placing family and friends on thrones all over the continent, from Italy to Holland to Spain. Napoleon had also created brand-new kingdoms in Germany, such as the Kingdom of Bavaria, Wurttemberg, and Saxony. What were the victors going to do with all the newly minted monarchs desperately clutching their crowns? What, for that matter, was going to happen to the older ruling families who had been ousted in the Napoleonic whirlwind and were now lobbying for a return to their kingdoms? The Vienna Congress was gearing up for an unusual battle royal for the thrones of Europe.
In addition, there was also a controversy brewing about the works of art that had been stolen. In only a few years, Napoleon and his Grande Armee had earned a reputation as history's most audacious thieves. Countless masterpieces from Michelangelo, Raphael, Titian, and Rembrandt were carted up and carried off by Napoleon's henchmen. The emperor's goal was simple: to make the city of Paris, as he put it, "the most beautiful that could ever exist." The Frenchman in charge of the art confiscations, Dominique-Vivant Denon, acted with a merciless efficiency, and transformed his museum, the Louvre, into an artistic "wonder of the world."
Now all these sculptures, paintings, jewels, tapestries, and other stolen treasures were once again up for grabs. The French, of course, insisted on retaining their war trophies, and the Allied powers had tentatively agreed, adding a clause to the Treaty of Paris allowing France to keep their loot. But in the autumn of 1814 there was a new call to return the art to its previous owners, and this motion was particularly popular among the heavily despoiled lands such as Italy and the Netherlands.
Indeed along with the official delegations, there were many informal and unofficial representatives, often self-appointed, that came to press their own hopes and projects. As the form of the congress had been vague, many believed that they had a right to participate in the decision making and arrived fully expecting to do so. These private delegations would be selling everything from constitutions to songs. One American entrepreneur, Dr. Justus Boll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 xml:space="preserve">
Complete News World
These are the new bosses for 2023
Change: There have been some changes in the boards of directors of Austrian companies this year. Whoever comes where at the helm, whoever quits.
There will be new senior management at VIG and Strabag in 2023.
Board of Directors New year, new job – In 2023 there will be some personnel changes at the helm of local companies and executive boards. Some since the beginning of the year, others over the course of the next few months. At construction giant Strabag, for example, Klemens Haselsteiner officially took over as CEO on January 1st. He succeeds Thomas Bertel, who has retired. The 42-year-old Hasselsteiner is the son of Strabag’s old boss Hans Peter Hasselsteiner Thus, it belongs to the royal family. He has been with the group since 2011 and is a proven digitization expert.
The Vienna Insurance Group (VIG) is scheduled to change hands in July. Longtime CEO Elisabeth Stadler is retiring due to retirement age, which she will reach in 2021. She hands it over to current deputy Hartwig Luger. The 56-year-old insurance expert has been on the board of VIG since 2021. He used to work for Uniqa competitor for many years before leaving Sebastian Curtis He became Minister of Finance. On April 1, Sabine Pfeffer will become a new member of the board of directors of Uniqa Austria and will be responsible for the Raiffeisen Versicherung brand. She succeeds Klaus Pekarek, who is retired.
Hartwig Löger will lead the VIG group from July
Something is also going on on the executive floors of local banks. As of March, Claudia Susenbacher has become a new member of the board of directors of Raiffeisenlandesbank NÖ-Wien. The 45-year-old manager comes from Erste Group and Erste Bank and has extensive experience in digitization projects, among others. Sabine Booth started as Chief Human Resources Officer at Erste on January 1st. It comes from Deutsche Telekom and its subsidiary, Magenta. In September, Claudia Holler from Tiroler Sparkasse joined the Board of Directors of BKS Bank. She will be responsible for risk management there. Dieter Böckmann, currently at Erste Bank, will move to the Board of Directors of BKS Bank in the middle of the year, where he will take responsibility for the digital agenda.
There are also changes at OMV, which is aligning its strategy for the post-oil and gas era toward chemicals and the circular economy. At the end of 2022, Johan Bleninger prematurely resigned from the board of directors. He is succeeded by Reinhard Fleury, CFO on a temporary basis – until Berislav Jasow comes in as the new Energy Director in March. As of February 1st, Daniela Vlad will be OMV’s new board member in charge of chemicals.
At the beginning of 2023, Christoph Andexling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that incorporates gamification elements. Sustainability is being given greater emphasis with its own dedicated area. A sustainability button has also been added. It can be flexibly integrated into every page and provides important information about VIG’s sustainability initiatives. Another new feature is the company blog, which provides, among other things, background information on press releases for journalists and added value content for readers about career opportunities, responsible business and the Group’s innovative projects. Particular emphasis has been placed on including more moving images, through “talking numbers”, micro-animations and videos. Other adjustments made for the new website include integrating the VIG social media channels, optimised views for smartphones and tablets, and improved accessibility.
We have closely analysed our target groups and digital channels in order to ensure our digital communications hit the mark. One of the objectives of the relaunch is to highlight the Group’s size and diversity by delivering a contemporary website based on state-of-the-art technology. In the new “Markets” section, we have provided extra space for the more than 50 insurance companies and pension funds to present innovative products and projects.
Wolfgang Haas Head of Communication &amp; Marketing at VIG
More than just a new website
The digital and advertising agency kraftwerk was commissioned to create the completely redesigned website. Heimo Hammer, CEO of kraftwerk, states: “I was very impressed with the approach taken by the entire VIG team. The agile workflow saw all stakeholders get actively involved to jointly develop and implement the ‘Beyond digital VIG’ concept. With the new website, all of VIG’s communications are digitally mapped and all stakeholders receive a better digital service.
Improved security with dedicated top-level domain “group.vig”
The new website can be accessed via a dedicated short top-level domain: www.group.vig. By acquiring the rights to use the domain ending “.vig”, VIG is providing users with an extremely high level of security. VIG creates and controls the rules for the top-level domain. Users can be certain that information on a “.vig” page actually comes from Vienna Insurance Group and is reliable. Additional security protocols also create a secure ecosystem free from counterfeit pages, traffic diversion and brand abuse.
31/05/2023 Vienna Insurance Group reports double-digit premium growth in first quarter of 2023 Next Article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The Vienna Circle – The Era of Logical Positivists
The Vienna Circle, also known as the Wiener Kreis. It was a group of influential philosophers, scientists, and mathematicians who emerged in the early 20th century. This intellectual community was primarily based in Vienna, Austria. They played a pivotal role in shaping the philosophical and scientific landscape of the time.
The Vienna Circle is best known for its promotion of logical positivism. They were pursuing a unified approach to science, emphasizing empirical verification and the use of logical analysis. This article delves into the origins, key figures, philosophy, and impact of the Vienna Circle. It further explores its contributions, criticisms, and ongoing relevance in contemporary debates.
1. Introduction to the Vienna Circle
The Historical Context
Back in the early 20th century, when bowler hats were still in fashion and radio was all the rage, a group of intellectual rebels gathered in Vienna to challenge the status quo and reshape the landscape of philosophy. This group, known as the Vienna Circle, emerged in the aftermath of World War I. It was a time when disillusionment and skepticism were lingering in the air like a bad odor.
Aims and Objectives
With a mission as lofty as Mount Everest, the Vienna Circle aimed to revolutionize philosophy. They promoted a scientific approach and shunned metaphysics. They sought to ground knowledge in empirical evidence and logical analysis, leaving fanciful musings about the nature of the universe to the poets and dreamers. In other words, they were all about bringing the “show me the evidence” attitude to intellectual discourse.
2. The Origins and Key Figures of the Vienna Circle
The Influences on the Vienna Circle
Like a good recipe, the Vienna Circle borrowed ingredients from various intellectual traditions. Influenced by thinkers such as Bertrand Russell, Ludwig Wittgenstein, and Ernst Mach, they blended elements of logic, mathematics, and science to cook up their brand of philosophy. They also had a sprinkle of skepticism and a dash of positivism, just to give it that extra kick.
Notable Members of the Vienna Circle
No intellectual cocktail party is complete without its guest list. Among the stars of the Vienna Circle were Rudolf Carnap, Moritz Schlick, and Otto Neurath. These philosophical maestros brought their unique perspectives to the table, challenging each other and refining their ideas through lively debates. Think of them as the Avengers of the intellectual world but with pocket protectors instead of capes.
3. The Philosophy and Methodology of the Vienna Circle
Logical Empiricism and Verificationism
If the Vienna Circle were a superhero team, their superpower would be logical empiricism. This approach argues that the meaning of a statement is closely tied to its empirical verification. In simple terms: if you can’t prove it, it’s just empty words. They wanted philosophy to be practical, like a Swiss army knife for solving real-world problems.
The Unity of Science
The Vienna Circle believed that science was the key to unlocking the mysteries of the universe. They championed the idea of the unity of science, advocating for a holistic approach where all branches of knowledge could be reconciled within a grand scientific framework. They were like the Matchmakers of the intellectual world, trying to bring different disciplines together in perfect harmony.
4. The Vienna Circle’s Influence on Logical Positivism
The Revitalization of Empiricism
The Vienna Circle breathed new life into empiricism, which had been overshadowed by fancy philosophical theories for far too long. By emphasizing the importance of observation and experience, they helped reestablish empiricism as a powerful force in the philosophical realm. It was like giving the scientific method a well-deserved makeover.
The Importance of Language and Logic
Language and logic became the dynamic duo at the core of the Vienna Circle’s philosophy. They believed that clear and precise language, combined with logical analysis, were essential tools for understanding the world and avoiding the pitfalls of ambiguity and confusion. In a world filled with double 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Modern vs. Classical Music
12 December 2017
Though the delight of listening to a brand new track on a compact disc with a big name artist has a similar emotional feel for modern day people, as It would have felt for people listening to a live symphony during the Classical era, the ability the artists, and those involved with them, have with the increase of new technology and business schemes has allowed their base of listeners to be on a global scale for millions, If not yet billions.During the late 17th century to early 19th century, the honeymoon that is the evolution of Liturgical Music had hit the Classical era; extremely skilled artists such as Mozart, Beethoven, Haydn and Schubert were producing masterpieces for the courts of the upper class.
Because the culture that surrounds these classic artists and the modern artists has changed greatly over hundreds of years, the skill Involved In becoming a master of the art has not.Though taken very early in life from ongoing battles with illness mixed with over exhaustion from tirelessly producing piece after piece and a final, fatal bout with typhoid fever, Vienna based Franz Schubert work Is often described as being the last great representation of Classical era music, as well as being a transitional composer between classical and romantic era. Throughout his life while he composed, he worked mostly in schools after his own schooling, applying for various positions but seeming to end up falling short of his goal.In 1818 he was even Jobless and considered himself a failure, especially during the spring, when he produced only one work considered noteworthy, so he left the city for the summer months and was ivied showing “exuberant spirits;and fresh creative outbursts,” in creating three dynamic pieces. But at this time, his music was starting to be used in performances around Vienna. HIS only public performance, which was Ironically the same year he died, generated much profit In terms of money and success In terms of his lifelong accomplishments as an artist ending on a strong foot.Like Haydn and Beethoven, Mozart studied at the prestigious Viennese Classical School, but unlike those composers, or any other artist In history for that matter, he worked with all genres of USIA available to him at the time, and remarkably had success in all of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2026-07-15T20:27:22Z</dcterms:modified>
</cp:coreProperties>
</file>