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5_sro_1" sheetId="1" state="visible" r:id="rId1"/>
    <sheet name="qid_575_sro_2" sheetId="2" state="visible" r:id="rId2"/>
    <sheet name="qid_575_sro_3" sheetId="3" state="visible" r:id="rId3"/>
    <sheet name="qid_575_sro_4" sheetId="4" state="visible" r:id="rId4"/>
    <sheet name="qid_575_so_1" sheetId="5" state="visible" r:id="rId5"/>
    <sheet name="qid_575_so_2" sheetId="6" state="visible" r:id="rId6"/>
    <sheet name="qid_575_so_3" sheetId="7" state="visible" r:id="rId7"/>
    <sheet name="qid_575_so_4" sheetId="8" state="visible" r:id="rId8"/>
    <sheet name="qid_575_support_1" sheetId="9" state="visible" r:id="rId9"/>
    <sheet name="qid_575_support_2" sheetId="10" state="visible" r:id="rId10"/>
    <sheet name="qid_575_support_3" sheetId="11" state="visible" r:id="rId11"/>
    <sheet name="qid_5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Biography (2021)
Movies | Facts | Family | Kids [UPDATED]
Home - Biography - Chris Brown Bio
Chris Brown Biography: Christopher Maurice Brown is an American Grammy Award-winning R&amp;B songwriter, singer, dancer, and actor, who made headlines for assaulting former girlfriend Rihanna.
Today we’re going to look at the Chris Brown Bio- I spent my teenage years loving his music, so this bo will be a corker for me.
In our BouceMojo biography, you’ll find out everything you need to know about Chris Brown, and some details you may never have thought of before, including:
The Assault On Former Girlfriend Rihanna
His Early Life, Family &amp; Relationships – The Good The Bad &amp; The Ugly
His Personal Statistics – Height/ Weight/ Hair color etc.
Record Deals/ Albums/Music
Lots more…
Sit tight for this one…
Who Is Chris Brown?
The Young Chris Brown
Chris Brown Family &amp; Relationships
Chris Brown Love Life
Chris Brown Education
Chris Brown Career
Chris Brown Scandals &amp; Controversies
Interesting Facts About Dana White
Chris Brown Movies
Chris Brown Books
Chris Brown Lifetime Achievements
Top 3 Quotes From Chris Brown
Top 3 Memes – Chris Brown
3 Lessons From Chris Brown
FAQs: Frequently Asked Questions (with Chris Brown)
Conclusion: Chris Brown Biography
Christopher Maurice Brown Born in Tappahannock, Virginias is an American Grammy Award-winning R&amp;B songwriter, singer, dancer, and actor.
In 2005, Chris Brown topped the US Billboard charts for five weeks after he released his debut song, ‘Run It’ hitting the Billboard Hot 100 top spot.
Expert On: Singing, Songwriting, Rapping
Current Occupation: Singer, Songwriter, Rapper, Dancer, Record Producer, Businessman, and Actor.
Martial Status: In a relationship
Languages: American-English
Chris Brown Net Worth: $50 Million
Place Of Birth: Tappahannock, Virginia
Famous Friends: Drake, Justin Bieber, Tyga
Favorite Color: Red
Favorite Food: Spaghetti and Strawberry Cheesecake
Smoking/ Drinking: Occassionally
Tattoos: 26 Tattoos
“Chris Brown has a Net Worth of $50,000,000 according to bouncemojo.com”
Born to a former daycare center director, and a corrections officer Christopher Maurice Brown (Chris Brown) was welcomed into the world on May 5th, 1989.
He was raised in Tappahannock, Virginia, and grew up listening to the soul albums that his family loved. Brown also learned how to sing and dance on his own, and once said that Michael Jackon inspired him to improve his music.
Brown enjoyed performing right from being very young; he even joined several singing competitions whilst in high school.
Aside from that, he also helped out his father by working with him at a gas station.
Luckily, he was discovered by a talent manager when he was singing while at the gas station. This eventually led to his stardom – he then signed with Hitmission Records (a local production team from New York), when he was thirteen.
He was then introduced to different record labels.
From Def Jam recordings to JIve Records, J-Records to Warner Bros Records.
He ended up choosing Jive Records because of their track record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Biography (2021)
Movies | Facts | Family | Kids [UPDATED]
Home - Biography - Chris Brown Bio
Chris Brown Biography: Christopher Maurice Brown is an American Grammy Award-winning R&amp;B songwriter, singer, dancer, and actor, who made headlines for assaulting former girlfriend Rihanna.
Today we’re going to look at the Chris Brown Bio- I spent my teenage years loving his music, so this bo will be a corker for me.
In our BouceMojo biography, you’ll find out everything you need to know about Chris Brown, and some details you may never have thought of before, including:
The Assault On Former Girlfriend Rihanna
His Early Life, Family &amp; Relationships – The Good The Bad &amp; The Ugly
His Personal Statistics – Height/ Weight/ Hair color etc.
Record Deals/ Albums/Music
Lots more…
Sit tight for this one…
Who Is Chris Brown?
The Young Chris Brown
Chris Brown Family &amp; Relationships
Chris Brown Love Life
Chris Brown Education
Chris Brown Career
Chris Brown Scandals &amp; Controversies
Interesting Facts About Dana White
Chris Brown Movies
Chris Brown Books
Chris Brown Lifetime Achievements
Top 3 Quotes From Chris Brown
Top 3 Memes – Chris Brown
3 Lessons From Chris Brown
FAQs: Frequently Asked Questions (with Chris Brown)
Conclusion: Chris Brown Biography
Christopher Maurice Brown Born in Tappahannock, Virginias is an American Grammy Award-winning R&amp;B songwriter, singer, dancer, and actor.
In 2005, Chris Brown topped the US Billboard charts for five weeks after he released his debut song, ‘Run It’ hitting the Billboard Hot 100 top spot.
Expert On: Singing, Songwriting, Rapping
Current Occupation: Singer, Songwriter, Rapper, Dancer, Record Producer, Businessman, and Actor.
Martial Status: In a relationship
Languages: American-English
Chris Brown Net Worth: $50 Million
Place Of Birth: Tappahannock, Virginia
Famous Friends: Drake, Justin Bieber, Tyga
Favorite Color: Red
Favorite Food: Spaghetti and Strawberry Cheesecake
Smoking/ Drinking: Occassionally
Tattoos: 26 Tattoos
“Chris Brown has a Net Worth of $50,000,000 according to bouncemojo.com”
Born to a former daycare center director, and a corrections officer Christopher Maurice Brown (Chris Brown) was welcomed into the world on May 5th, 1989.
He was raised in Tappahannock, Virginia, and grew up listening to the soul albums that his family loved. Brown also learned how to sing and dance on his own, and once said that Michael Jackon inspired him to improve his music.
Brown enjoyed performing right from being very young; he even joined several singing competitions whilst in high school.
Aside from that, he also helped out his father by working with him at a gas station.
Luckily, he was discovered by a talent manager when he was singing while at the gas station. This eventually led to his stardom – he then signed with Hitmission Records (a local production team from New York), when he was thirteen.
He was then introduced to different record labels.
From Def Jam recordings to JIve Records, J-Records to Warner Bros Records.
He ended up choosing Jive Records because of their track record (pun intended!) in terms of handling young successful artists like Britney Spears and Justin Timberlake.
Relationship With Mother
Chris’s parents divorced when he was younger – this left Chris and his sister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Height and Weight
Height: 6'1"/185 cm
Weight: 181 lbs/82 kg
Shoe size: 11/44 (EU)
Measurements (chest-waist-biceps): 41-33-14 in / 104-84-35.5 cm
Eye Color: Dark Brown
A passion to perform didn’t let him study and succeed in the secondary education. Thus, one of the most successful R'n'B performers Chris Brown was fond of music since childhood. Parents sincerely rejoiced at the talent of their son, and tried in every way to contribute to his music studies, and soon followed the decision of Chris to drop out of school and devote himself entirely to performing arts.
The first album of the singer was called Chris Brown and was released in 2005, debuting in the second place on the Billboard 200 chart with sales of more than 155 thousand copies for the first week, so it became twice platinum. There are six albums on the artist's account, as well as cooperation with such stars of world show business as Lil Wayne, Ne-Yo, Ludacris, T-Pain, Tyga, and others. The singer repeatedly states that he does not want to stop and focus on one musical style. He wants to be like Prince, Michael Jackson, and Stevie Wonder. They could conquer any musical genre.
You know one can’t have the sweet without the sour. This is about Chris’s scandalous relationship with Rihanna. In 2011, the singer attacked the girl and severely beat her up. The court sentenced Chris to five years probation, as well as 180 days of community service. He also had no right to approach the former beloved one closer than 50 meters. In memory of that day, Chris Brown made a tattoo on his neck in the form of a portrait of a beaten girl, so as never to repeat his mistake.
Name: Christopher Maurice Brown
Nickname: Chris, Breezy, Cb
Place of Birth: Tappahannock, Virginia, the U.S.
Place of Residence: Hollywood Hills, Los Angeles, California, the U.S.
Zodiac sign: Taurus
Education: Essex High School, Tappahannock, Virginia, the U.S.
Relationships: Chris is not married. He has dated Rihanna (2007-09, 2013), Joanna Hernandez (2009), Tina Davis (2009), Natalie Mejia (2009), Amber Rose (2009, 2014), Rhea (2010) Jasmine Sanders (2010), Simply Jess (2010-12), Draya Michele (2011), Keisha Kimball (2013), Nia Guzman (2013), Blair Pena (2013-15), Karizma Ramir (2013), Anara Atanes (2014), Amy Shehab (2015), Ammika Harris (2015-16), and Vanessa Vargas (2017).
Children: Daughter Royalty Brown (born on May 23, 2014) whose mom is Nia Guzman
Favorite food: Powerade, Lobster, Pasta, Strawberry Cheesecake, and Sushi
Favorite color: Grey, Red
Awards and Honors: Brown’s huge success and popularity have led him to numerous nominations and awards. And he possesses all of the following: four American Music Awards, six ASCAP Rhythm&amp;Soul Music Awards, eighteen BET Awards, six Billboard Music Awards, nineteen BMI Awards, one Grammy Award, two MOBO Awards, four MTV Awards, two NAACP Image Awards, two Nickelodeon Kids’ Choice Awards, two People’s Choice Awards, six Soul Train Awards, seven Teen Choice Awards, three Urban Music Awards, one World Music Award, and others.
Aly Raisman Height and Weight
Rih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Chris Brown Height and Weight
Height: 6'1"/185 cm
Measurements (chest-waist-biceps): 41-33-14 in / 104-84-35.5 cm
A passion to perform didn’t let him study and succeed in the secondary education. Thus, one of the most successful R'n'B performers Chris Brown was fond of music since childhood. Parents sincerely rejoiced at the talent of their son, and tried in every way to contribute to his music studies, and soon followed the decision of Chris to drop out of school and devote himself entirely to performing arts.
The first album of the singer was called Chris Brown and was released in 2005, debuting in the second place on the Billboard 200 chart with sales of more than 155 thousand copies for the first week, so it became twice platinum. There are six albums on the artist's account, as well as cooperation with such stars of world show business as Lil Wayne, Ne-Yo, Ludacris, T-Pain, Tyga, and others. The singer repeatedly states that he does not want to stop and focus on one musical style. He wants to be like Prince, Michael Jackson, and Stevie Wonder. They could conquer any musical genre.
You know one can’t have the sweet without the sour. This is about Chris’s scandalous relationship with Rihanna. In 2011, the singer attacked the girl and severely beat her up. The court sentenced Chris to five years probation, as well as 180 days of community service. He also had no right to approach the former beloved one closer than 50 meters. In memory of that day, Chris Brown made a tattoo on his neck in the form of a portrait of a beaten girl, so as never to repeat his mistake.
Name: Christopher Maurice Brown
Nickname: Chris, Breezy, Cb
Place of Birth: Tappahannock, Virginia, the U.S.
Place of Residence: Hollywood Hills, Los Angeles, California, the U.S.
Education: Essex High School, Tappahannock, Virginia, the U.S.
Relationships: Chris is not married. He has dated Rihanna (2007-09, 2013), Joanna Hernandez (2009), Tina Davis (2009), Natalie Mejia (2009), Amber Rose (2009, 2014), Rhea (2010) Jasmine Sanders (2010), Simply Jess (2010-12), Draya Michele (2011), Keisha Kimball (2013), Nia Guzman (2013), Blair Pena (2013-15), Karizma Ramir (2013), Anara Atanes (2014), Amy Shehab (2015), Ammika Harris (2015-16), and Vanessa Vargas (2017).
Children: Daughter Royalty Brown (born on May 23, 2014) whose mom is Nia Guzman
Favorite food: Powerade, Lobster, Pasta, Strawberry Cheesecake, and Sushi
Favorite color: Grey, Red
Awards and Honors: Brown’s huge success and popularity have led him to numerous nominations and awards. And he possesses all of the following: four American Music Awards, six ASCAP Rhythm&amp;Soul Music Awards, eighteen BET Awards, six Billboard Music Awards, nineteen BMI Awards, one Grammy Award, two MOBO Awards, four MTV Awards, two NAACP Image Awards, two Nickelodeon Kids’ Choice Awards, two People’s Choice Awards, six Soul Train Awards, seven Teen Choice Awards, three Urban Music Awards, one World Music Award, and others.
Aly Raisman Height and Weight
Rihanna Height and Weight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is a proud Houstonian who is leading on the pressing financial issues facing the City of Houston. Our stock of used and certified pre-owned cars is full of excellent options for drivers in Ankeny, Des Moines, West Des Moines, Waukee, and Urbandale. Who is Chris Brown's wife? Chris Brown isn't married, but he did date Rihanna a couple years ago. Chris is a caring pastor, talented speaker and encouraging friend. Jane Doe is trying to block Chris Brown from receiving her phone record. In the end, Brown proved to be a great father. Chris Archer was 11 years old when he found out who his biological mother really was. Diddy, Ja Rule, Busta Rhymes, LL Cool J, Soulja Boy, among others. Born on 13th December, 1991 in New Jersey, she is famous for Music Videos &amp; Instagram. Mabel retired from Fairfax County Public Schools as a baker and cashier. He is known for his full-length album Buy Me a Boat, through Warner Bros. After the death of Houston, Bobbi Kristina finally. 3 points, 2. She is currently a research professor at the University Of Houston Graduate College Of Social Work. The 38-year-old vet has been reportedly dating the TV producer since last year, however the. Chris Brown sells stunning Bondi home for $4. He consults for consumer product manufacturers, manages a company that provides children's entertainment at www. Ex-'Bachelor' star Chris Soules loses effort to dismiss charge in fatal crash. TMZ reported that after Karrueche spotted Chris in the club she stormed out and he managed. He was first elected to the chamber in 2011. Sally Brown. First discovered at the age of 13 by Hitmission Records, he later signed on with notable Jive Records in 2004. A Reddit user posted a 7-second snippet, titled. Bob Brown Chevrolet has a 50-year tradition of putting the customer first. But Chris Rogan and Ron Hill were there for him. Kelly's new collaboration shows how toxic men still rule music. When singer Chris Brown fired his longtime manager Tina Davis earlier this year, rumors ran rampant that Davis bore Brown a son -- and that she was pressuring Brown for an increase in her child support. Rusty Brown by Chris Ware A thick doorstop of a graphic novel… an experiment in storytelling and a look inside the suburban homes of American. She is known for his towering height and distinctive blonde dyed hair. , to talk about country music. Hannah Brown, star of The Bachelor, The Bachelorette, &amp; Dancing With the Stars, talks to Marie Claire about Luke, Jed, purity culture, feminism, being single, &amp; her career. The singer was upset that Nia Guzman dressed Royalty in a black tutu and leg warmers for her dance class. WeSmirch distills the lastest buzz from popular gossip blogs and news sites every five minutes. When he began his music career, he attracted a lot of female followers who were crushing on him for his good looks and smooth voice. 5 mai 1989, Tappahannock[*] , SUA) este un cântăreț, dansator, compozitor și actor american. Who is Chris Brown dating? As he prepares to launch a new album on Halloween, we'll take a look at the loves of Chris Brown and try and figure out who Chris Brown's girlfriend in 2017 is. I BEAT MY DICK Lyrics: I beat my dick like Chris Brown's wife (yuh) / I beat my dick like Cosby's wife (bitch) / I beat my dick / I beat my dick (mmm) / I beat my dick all day and night / Fuck XVids. Cleveland Orenthal Brown, Sr. He has been in 19 celebrity relationships averaging less than one year each. 44-year-old Chris Lighty worked with some of the best artist in the music industry, he was once manager for 50 Cent, Mariah Carey, P. She is currently a research professor at the University Of Houston Graduate College Of Social Work. 1 day ago · Nick Lachey dished all about his infamous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to/2QNHA42Spotify: fi/2ALMPMhFollow Baylee Lit. He also performed at various local talent shows. Coming - Adolf &amp; Virginia Dehn Retrospective. Post comment.
Ted Bundy was born on Novem in Burlington, Vermont and grew up to be a charming, articulate, and intelligent young man. Salt Lake City issued an. Chris' mother has always done her best to support her son.
Impact Bundy lasted just 2. Chris also has a close relationship with his sister, the kind of fraternal bond that many envy. If you have any problems or concerns please message an admin. Join Facebook to connect with Lytrell Gardner and others you may know. The Arc Baltimore supports people with developmental disabilities to lead fulfilling lives with a sense of belonging, purpose and meaningful. All the species in this genus are mollies except for the Endler’s livebearer.
We would like to show you a description here but the site won’t allow us. The Bundy lab is not currently accepting new students, but email if interested. The Bundy standoff was an armed confrontation between supporters of cattle rancher Cliven Bundy and law enforcement following a 21-year legal dispute in which the United States Bureau of Land Management (BLM) obtained court orders directing Bundy to pay over million in withheld grazing fees for Bundy&amp;39;s use of federally owned land adjacent to Bundy&amp;39;s ranch in southeastern Nevada. Al Bundy is an unsuccessful middle-aged shoe salesman with a miserable life and an equally dysfunctional family. This helped him in participating in several other singer talent hunt shows. , unnumbered page, He has also brought more Bundy and cola cans, and offers these to the women as he and his mates go about the men′s business of fixing the mechanical issues that stand in the. Has had the pleasure to help Beaufortonians move across town, military families find, buy and rent their homes, and we effectively provide support to over 50 community associations. See more ideas about Hipster drawings, Poster background design, Watercolor splash.
Singer Chris Brown was born on, in Tappahannock, Va. Dylan Bundy assigned to Bowie Baysox from Frederick Keys. 1 Background 2 Killings, Conviction, and Execution 3 Modus Operandi 4 Profile 5 Known Victims 5. Ted Bundy (Corin Nemec) embarks on a killing spree in the 1970s. Growing up, he had a strong connection to music and even performed in his church’s choir as a young boy. 102 comments. But they were set free after nearly two years of detention ahead of trial on charges including conspiracy and assaulting federal officers. Motork&amp;225;řsk&amp;225; bundička nebo "křiv&amp;225;k" je neodmyslitelnou souč&amp;225;st&amp;237; nejen jara.
She now has a BA of Theology. Cite this record. He was executed in 1989.
&amp;0183;&amp;32;Rihanna is in a serious relationship with Hassan Jamal, but a source reveals how she feels about ex Chris Brown’s flirty comment EXCLUSIVELY to HollywoodLife! To start work b. The initial. Everyone is presumed innocent until proven guilty. Bundy was born at a home for unwed mothers in Burlington, Vermont, on Novem. With the support of our great community and the outstanding customer service consistently delivered by our staff, Bundy Appraisal &amp; Management, Inc.
Sarah Bundy (2), born 4 August 1745, married 22 January 1767 (w/3) to Joseph Newby, son of Benjamin Newby and Susanna Griffin. Theodore Robert "Ted" Bundy (born Theodore Robert Cowell) was a prolific hebephilic, ephebophilic, and necrophilic American serial killer, serial rapist, and abductor who was active in several states in the 1970s. Bundy, whose son plays for Emmett High, showed up in Caldwell for the game without a mask—though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uve - French Actress b. Oct 22, 1943 Catherine Keener - American Actress b. March 23, 1959 Catherine Zeta-Jones - Welsh Actress b. Sept. 25, 1969 Celine Dion - Canadian Singer b. March 30, 1968 Chad Michael Murray Channing Tatum - American Actor b. April 26, 1980 CHARLES PORTER IV: American Photographer: 1996 Pulitzer Prize Winner in Spot News Photography. For his haunting photographs, taken after the Oklahoma City bombing and EXCLUSIVELY Represented by ZUMA Press, showing a one-year-old victim handed to and then cradled by a local fireman. known as The Baby in the Photo. Charlie (Charles Roberts) Watts: The Rolling Stones Drummer 1963- b. June 2, 1941 Charlie Sheen - American Actor b. Sept. 3, 1965 Charlize Theron - South African Actress b. Aug. 7, 1975 Charlotte Church - Singer TV Host 1986 - Charlotte Ross - American Actress b. Jan.21, 1968 Charlton Heston - American Actor Oct 4, 1923 - April 5, 2008 Chelsea Clinton : Daughter of U.S. President Clinton b. February 27, 1980 Cher - Actress Singer 1946 - Cher born Cherilyn Sarkisia : American Actress, Singer b May 20, 1946 Cheryl Cole - Singer Model 1983 - Cheryl Tiegs - Model Chevy Chase - Actor 1943 - Chiwetel Ejiofor - British Actor b. July 10, 1977 Chloe Grace Moretz: American Actress: Feb. 10, 1997 - Chloe Sevigny - American Actress: Nov. 18, 1974 - Chris Brown: American Singer Rapper Dancer Actor born: Tappahannock, Virginia May 5, 1989 - Chris Klein - American Actor b. March 14, 1979 Chris O`Donnell - American Actor b. June 26, 1970 Chris Rock - American Comedian Actor b. Feb. 7, 1965 Christa Campbell - Actress 1972 - Christian Bale - Actor 1974 - Christian Slater - Actor b. Aug. 18, 1969 Christie Brinkley - Model Actress 1954 - Christina Applegate - Actress 1971 - Christina Hendricks - American Actress b. May 3, 1975 Christina Maria Aguilera: Pop Diva: b. Dec 18, 1980 Christina Milian - American Singer b. Sept. 26, 1981 Christina Ricci - American Actress b. Feb. 12, 1980 Christine Lahti - American Actress b. April 4, 1950 Christine Marie "Chris" Evert: American Tennis Superstar. Chris Evert-Lloyd from 1979 to 1987. World No. 1 Professional Tennis Player - Won 18 Grand Slam Singles Championships. DOB December 21, 1954 Christine Taylor - American Actress b. July 30, 1971 Christopher Crosby Farley: American Actor Comedian. Member of Chicago's Second City Theatre and NBC's Saturday Night Live Born: February 15, 1964, Madison, WI Died: December 18, 1997, John Hancock Center, Chicago, IL Christy Turlington - American Model b. Jan 2, 1969 Chuck Berry: Father of Rock 'n' Roll 1926-2017 Chuck Shumer: American Politician: U.S. Senator NY-Democrat Senate Minority Leader since 2017 b. November 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Jr. (born September 25, 1983) is an American actor, comedian, writer, director, producer, singer, songwriter, rapper, and DJ....
Childish Gambino, Jhene Aiko &amp; Vince Staples
﻿Donald McKinley Glover (born September 25, 1983) is an American actor, writer, comedian, musician and rapper. Glover first came to attention for his...
Chimene Badi
Chimène Badi (born 30 October 1982 in Melun, Seine-et-Marne), also known by her mononym Chimène, is a French singer of Algerian descent.
Badi...
Howard Bailey, Jr. (born March 9, 1980 in St. Louis, Missouri), better known by his stage name Chingy, is an American rapper, actor and entrepreneur. Following...
Chino &amp; Nacho
Chino &amp; Nacho is a Venezuelan pop duo, consisting of Jesús Alberto Miranda Perez (Chino) (born November 15, 1984) and Miguel Ignacio Mendoza (Nacho)...
Even though she has not presented herself as an actress, model, or even a singer, she is considered a celebrity in the Hispanic community. Her image...
Chloe Howl
Signed to Columbia Records UK, a 18-year old brit whose debut track is called "No Strings" Artist site:
http://www.columbia.co.uk/artists/chloe-howl/...
Choir For The Invictus Games &amp; Gareth Malone
Gareth Edmund Malone OBE (born 9 November 1975) is an English choirmaster and broadcaster, self-described as an "animateur, presenter and populariser...
Christopher Maurice "Chris" Brown (born May 5, 1989) is an American recording artist, dancer and actor. Born in Tappahannock, Virginia, he taught himself...
Chris Brown &amp; Lil Wayne
There is more than one artist with this name: 1) Christopher Maurice Brown (born May 5, 1989) from Tappahannock, Virginia. In late 2005, he released...
Chris Brown &amp; Nicki Minaj
Chris Brown &amp; Tyga
Christopher Maurice "Chris" Brown (born May 5, 1989) is an American recording artist, dancer, and actor. Born in Tappahannock, Virginia, he taught...
Chris Brown, Usher &amp; Rick Ross
Christopher Maurice Brown (born May 5, 1989) from Tappahannock, Virginia. In late 2005, he released his first studio album, Chris Brown, which...
﻿James Christopher "Chris" Carmack (born December 22, 1980) is an American actor, singer and former fashion model, best known for his roles in two...
Chris Cornell (born July 20, 1964) is an American rock musician and singer-songwriter, best known as the lead vocalist, primary songwriter and rhythm...
Chris de Burgh (born Christopher John Davison, 15 October 1948) is a British-Irish singer-songwriter and instrumentalist. He is most famous for his...
Chris Hordijk
﻿Chris Hordijk (born 2 September 1983) is a singer from Wageningen, the Netherlands. He is best known for participating in the second cycle of ''The...
Chris Janson (born 1986) is an American country music singer. He has charted on the Billboard country singles charts, and has written songs for...
Chris Malinchak (born 1987) is an American DJ and record producer who is best known for his debut single "So Good to Me" which was released on 5...
Chris Martin &amp; Michael Stipe
Chris Martin, lead singer of the band Coldplay. While studying at University College London, Martin met Jonny Buckland, Will Champion and Guy Berryman....
﻿Christopher Anton Rea (pronounced Ree-ah), born 4 March 1951, is a singer, songwriter, and guitarist from Midd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4, Brown released his self-titled debut studio album the following year. Find high-quality Chris Brown Singer stock photos and editorial news pictures from Getty Images. Browse the Vivid Seats inventory for tickets in a city near you. We Don’t Affilite With Chris Brown Tour 2019 Official. Chris Brown Tickets Detroit 2019 Get ready for the upcoming world tour that is going to be going all over North America next year. Christopher Maurice Brown (born May 5, 1989) from Tappahannock, Virginia. CHRIS YOUNG EXTENDS HEADLINING "RAISED ON COUNTRY WORLD TOUR 2019" After launching his USAA sponsored "Raised On Country World Tour 2019" in May, multi-platinum entertainer Chris Young has already played to capacity crowds over the first 12 shows of his headlining tour. 1510 Polk Street, Houston, TX. com are competitively priced to ensure you are not over paying for tickets. Golden 1 Center, 500 David J Stern Walk, Sacramento. Goldstar has Chris Brown: "Indigoat Tour 2019" reviews, seat locations, and deals on tickets. Check out the latest pictures, photos and images of Rihanna. (June 10, 2019) -- Global music icon, world-class entertainer and Grammy Award winner Chris Brown will be hitting the road for the epic INDIGOAT Tour with some of the hottest Chris Brown - Indigoat Tour 2019 | Hot 95. When: August 20, 2019 @ 7:00 pm Where: Moda Center DOORS: 5:30pm START TIME: 6:30pm ESTIMATED END TIME: 10:45pm Global music icon, world-class entertainer and Grammy Award winner Chris Brown will be hitting the road for the epic INDIGOAT Tour with some of View Article. Discover video clips of recent music performances and more on MTV. About Chris Brown. Chris Brown was born on May 5, 1989 in Tappahannock, Virginia. Get discount Chris Brown: "Indigoat Tour 2019" tickets for American Airlines Center Dallas / Fort Worth. HOT RARE Chris Brown Indigo Tour 2019 with Dates Men's Black T-Shirt Size M-4XL. Live Streaming : Chris Brown concert 2019 live streaming,a tv Chris Brown concert 2019 live streaming,crash Chris Brown concert 2019 live stream,Chris Brown concert 2019 live stream abc news,Chris…. See every Chris Brown concert. Fans attending the tour can expect a remarkable set list with a mix of Brown’s classic hits and new tracks from his new album. Chris Brown has officially returned with a brand new track! It’s been a minute since we heard a solo track from Chris Brown. Profile News Songs Sep 5, 2019. Chris Brown and Summer Walker are looking to heat things up with their upcoming collaboration. Someone "gimme that" credit card 'cause Nicki Minaj and Chris Brown are going on tour!. All things Kane Brown - merchandise, t-shirts, tank tops, hoodies, and apparel. — R&amp;B singer Chris Brown has announced a 2019 tour which includes a show in downtown Indianapolis. When: August 20, 2019 @ 7:00 pm Where: Moda Center DOORS: 5:30pm START TIME: 6:30pm ESTIMATED END TIME: 10:45pm Global music icon, world-class entertainer and Grammy Award winner Chris Brown will be hitting the road for the epic INDIGOAT Tour with some of. Check out the latest pictures, photos and images of Rihanna. Find cheap Chris Brown, Tory Lanez, Ty Dolla Sign &amp; Joyner Lucas tickets at Save Mart Center in Fresno, CA on October 17, 2019. October 6 @ 6:30 pm Blanco Brown Fuses Country &amp; Rap to Create Trailer Trap Music; Recent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 xml:space="preserve">Center Dallas / Fort Worth. Chris Brown - Indigoat Tour 2019. 2019-10-05. Chris Brown has canceled his INDIGOAT concert in Columbus tonight due to a sudden illness. Chris Brown Dallas 2019 - See it Before it's sold out! When you recently attended a cheap tickets event such as Chris Brown Dallas concert? Maybe it's so long, but on Ticketsinventory you can rely on us to get cheap tickets for all sold out concert considering those appearing in Dallas or any place around Texas and experience the joy of music. Simply purchase Chris Brown Parking passes and avoid the hassle. Tacoma Dome is located at 2727 East D St in Tacoma, WA. You can find the list of Chris Brown tour dates here. Born in Tappahannock, Virginia, he was involved in his church choir and several local talent shows from a young age. 20 at the Moda Center in. Chris Brown: Indigoat Tour 2019. Chris Brown San Diego Tickets 2019: Grammy-winning singer Chris Brown has announced an epic 33-date tour across America later in 2019 behind his next album ‘Indigo’. View photos and videos and find event, parking, ticketing, presale and suite rental information. Brown will perform. Proud to be awesome grandpa of awesome grandson, granddaughter shirt. INDIGOAT TOUR SUMMER 2019 featuring @torylanez @tydollasign @joynerlucas @yellabeezy214. Jason Derulo’s Official Website. Having signed with Jive Records in 2004, Brown released his self-titled debut studio album the following year. Find high-quality Chris Brown Singer stock photos and editorial news pictures from Getty Images. Browse the Vivid Seats inventory for tickets in a city near you. We Don’t Affilite With Chris Brown Tour 2019 Official. Chris Brown Tickets Detroit 2019 Get ready for the upcoming world tour that is going to be going all over North America next year. Christopher Maurice Brown (born May 5, 1989) from Tappahannock, Virginia. CHRIS YOUNG EXTENDS HEADLINING "RAISED ON COUNTRY WORLD TOUR 2019" After launching his USAA sponsored "Raised On Country World Tour 2019" in May, multi-platinum entertainer Chris Young has already played to capacity crowds over the first 12 shows of his headlining tour. 1510 Polk Street, Houston, TX. com are competitively priced to ensure you are not over paying for tickets. Golden 1 Center, 500 David J Stern Walk, Sacramento. Goldstar has Chris Brown: "Indigoat Tour 2019" reviews, seat locations, and deals on tickets. Check out the latest pictures, photos and images of Rihanna. (June 10, 2019) -- Global music icon, world-class entertainer and Grammy Award winner Chris Brown will be hitting the road for the epic INDIGOAT Tour with some of the hottest Chris Brown - Indigoat Tour 2019 | Hot 95. When: August 20, 2019 @ 7:00 pm Where: Moda Center DOORS: 5:30pm START TIME: 6:30pm ESTIMATED END TIME: 10:45pm Global music icon, world-class entertainer and Grammy Award winner Chris Brown will be hitting the road for the epic INDIGOAT Tour with some of View Article. Discover video clips of recent music performances and more on MTV. About Chris Brown. Chris Brown was born on May 5, 1989 in Tappahannock, Virginia. Get discount Chris Brown: "Indigoat Tour 2019" tickets for American Airlines Center Dallas / Fort Worth. HOT RARE Chris Brown Indigo Tour 2019 with Dates Men's Black T-Shirt Size M-4XL. Live Streaming : Chris Brown concert 2019 live streaming,a tv Chris Brown concert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Do you know a YouTube video for this track? Add a video
Do you know any background info about this track? Start the wiki
Before the Party
2 more albums featuring this track
J.U.S.T.I.C.E. League
Every time I go, they keep telling me no
And life's travelling fast all around you, whispers about my past
I can tell you…
There is more than one artist with this name: 1) Christopher Maurice Brown (born May 5, 1989) from Tappahannock, Virginia. In late 2005, he released his first studio album, Chris Brown, which spawned the Billboard Hot 100 number-one debut single, "Run It!" which was produced by Scott Storch and featured Juelz Santana. The album also produced two other top ten singles: "Yo (Excuse Me Miss)" and "Say Goodbye." Brown's second studio album, Exclusive was released worldwide in November 2007. It has spawned his second US number one hit, "Kiss Kiss&amp;q… read more
There is more than one artist with this name: 1) Christopher Maurice Brown (born May 5, 1989) from Tappahannock, Virginia. In late 2005, he released his first studio album, Chris Brown, whi… read more
There is more than one artist with this name: 1) Christopher Maurice Brown (born May 5, 1989) from Tappahannock, Virginia. In late 2005, he released his first studio album, Chris Brown, which spawned the Billboard Hot 100 number-one de… read more
Chris Brown &amp; Tyga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Brown</t>
        </is>
      </c>
    </row>
    <row r="4" ht="24" customHeight="1">
      <c r="A4" s="2" t="inlineStr">
        <is>
          <t>Relation</t>
        </is>
      </c>
      <c r="B4" s="3" t="inlineStr">
        <is>
          <t>place of birth</t>
        </is>
      </c>
    </row>
    <row r="5" ht="24" customHeight="1">
      <c r="A5" s="2" t="inlineStr">
        <is>
          <t>Object</t>
        </is>
      </c>
      <c r="B5" s="3" t="inlineStr">
        <is>
          <t>Tappahannock</t>
        </is>
      </c>
    </row>
    <row r="6" ht="500" customHeight="1">
      <c r="A6" s="2" t="inlineStr">
        <is>
          <t>Text</t>
        </is>
      </c>
      <c r="B6" s="3" t="inlineStr">
        <is>
          <t>ise of `` This Is My Now '' after winning the competition on the May 23 show . The song was distributed online at americanidol.com and iTunes Store .
- John Frank Tesh (born July 9, 1952) is an American pianist and composer of pop music, as well as a radio host and television presenter. His ten-year-old "Intelligence for Your Life" radio show reaches 14.2 million listeners/week, and is syndicated by Teshmedia on 400 stations in the U.S., Canada, and the UK. In addition, since 2014, he has hosted "Intelligence for Your Life TV" with his wife Connie Sellecca. The syndicated TV program airs on 154 stations that cover 93% of the potential U.S. television audience.
- A Grammy Award (originally called Gramophone Award), or Grammy, is an honor awarded by The Recording Academy to recognize outstanding achievement in the mainly English-language music industry. The annual presentation ceremony features performances by prominent artists, and the presentation of those awards that have a more popular interest. It shares recognition of the music industry as that of the other performance awards such as the Emmy Awards (television), the Tony Awards (stage performance), and the Academy Awards (motion pictures).
- A songwriter is an individual who writes the lyrics, melodies and chord progressions for songs, typically for a popular music genre such as rock or country music. A songwriter can also be called a composer, although the latter term tends to be used mainly for individuals from the classical music genre. The pressure from the music industry to produce popular hits means that songwriting is often an activity for which the tasks are distributed between a number of people. For example, a songwriter who excels at writing lyrics might be paired with a songwriter with a gift for creating original melodies. Pop songs may be written by group members from the band or by staff writers  songwriters directly employed by music publishers. Some songwriters serve as their own music publishers, while others have outside publishers.
- "No Air" is a song by American recording artist Jordin Sparks and American R&amp;B singer/actor Chris Brown. The song was written by James Fauntleroy II, Eric Griggs, Mike Scala, Harvey Mason, Jr., Damon Thomas and Steve Russell. It was released in the United States on February 11, 2008 and serves as the second single from her self-titled debut album.
- American Idol is an American singing competition television series created by Simon Fuller, produced by FremantleMedia North America and 19 Entertainment, and distributed by FremantleMedia North America. It began airing on Fox on June 11, 2002, and ended on April 7, 2016. It started off as an addition to the "Idols" format based on the British series "Pop Idol", and became one of the most successful shows in the history of American television. The concept of the series involves discovering recording stars from unsigned singing talents, with the winner determined by the viewers in America through telephones, Internet, and SMS text voting. Winners chosen by viewers in its fifteen seasons were Kelly Clarkson, Ruben Studdard, Fantasia Barrino, Carrie Underwood, Taylor Hicks, Jordin Sparks, David Cook, Kris Allen, Lee DeWyze, Scotty McCreery, Phillip Phillips, Candice Glover, Caleb Johnson, Nick Fradiani, and Trent Harmon.
- "Break Anotha" is the official debut single of Blake Lewis, the runner-up on the sixth season of "American Idol". Being the leadoff single from "A.D.D. (Audio Day Dream)", it was first leaked on October 29, 2007 via phone to fans who had signed up at BlakeLewisComingSoon.com. The single began to impact the radio on October 30 and was premiered on 106.1 KISS FM in Seattle. It was released on iTunes Store on November 13 and officially went for adds on November 20.
- Christopher Maurice "Chris" Brown (born May 5, 1989) is an American singer, songwriter, rapper, dancer, and actor. Born in Tappahannock,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2026-07-15T20:27:22Z</dcterms:modified>
</cp:coreProperties>
</file>