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5_sro_1" sheetId="1" state="visible" r:id="rId1"/>
    <sheet name="qid_5835_sro_2" sheetId="2" state="visible" r:id="rId2"/>
    <sheet name="qid_5835_sro_3" sheetId="3" state="visible" r:id="rId3"/>
    <sheet name="qid_5835_sro_4" sheetId="4" state="visible" r:id="rId4"/>
    <sheet name="qid_5835_so_1" sheetId="5" state="visible" r:id="rId5"/>
    <sheet name="qid_5835_so_2" sheetId="6" state="visible" r:id="rId6"/>
    <sheet name="qid_5835_so_3" sheetId="7" state="visible" r:id="rId7"/>
    <sheet name="qid_5835_so_4" sheetId="8" state="visible" r:id="rId8"/>
    <sheet name="qid_5835_support_1" sheetId="9" state="visible" r:id="rId9"/>
    <sheet name="qid_5835_support_2" sheetId="10" state="visible" r:id="rId10"/>
    <sheet name="qid_5835_support_3" sheetId="11" state="visible" r:id="rId11"/>
    <sheet name="qid_58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ed with their choices. The Dropped Meringue consisted of homemade Limoncello (which I will definitely have in Italy in a few weeks), chards of meringue, lemon curd, vanilla ice cream, fresh raspberries and chocolate shavings, and the Fun Fair had baby candied apples, cookie dough, candy floss, popcorn and peanut praline and fudge ice cream. Here’s what they looked like and why it made my heart soar:
I might have mentioned this before, but I’m just loving the revival of Melville. There are a number of very good restaurants in this charming suburb and if we all support them, instead of paying good money to the crappy chain restaurants that serve awful food and which are not cheap (not if you add up doctor’s bills, pectrolyte, the cost to restore your faith in humanity and repairs to your soul after visiting them), we will see more owner-run businesses doing well, which means our local economy will boom, and we will all be happier. Don’t just assume that other people’s opinions of these places are gospel – try them out for yourself. You will probably be pleasantly surprised. Synopsis: A thriller centered on two archaeologists in search of a lost treasure in the catacombs below Paris.
Release Date: August 15, 2014
Thoughts: I know, I know – when watching the trailer for the late summer horror film As Above, So Below I’m sure you rolled your eyes just like I did in the first minute wondering why the heck we needed another shaky hand held film about people stuck in a place they shouldn’t have been in the first place. Then something kinda fun happens, the premise opens up a bit and seems to be a bit more interesting than it did at first glance. Yes, the trailer gives too much away and it reminds me of the excellent 2005 freak-out flick The Descent but coming from Universal Studios and Legendary Pictures, this might be one to keep your eye out for. After helming the not that bad one two punch of Quarantine and Devil, director John Erick Dowdle clearly likes small spaces and while this could be derivative garbage, those dang Paris catacombs sure are spooky! On the Slack API Blog:
We know that being a developer is hard, and building on a platform is not a decision to be made lightly. Many platforms have burned developers and we frequently see that risk highlighted. This is our response.
This kind of transparency from a platform provider is fantastic. Refreshing compared to a few recent events. Pinch of Yum is a really great food blog I’ve been following a long time. In addition to their wide range of recipes, Lindsay and Bjork also offer a lot of great advice on topics such as food photography and making an income with your blog. Yesterday I followed their recipe for Chicken Bacon Wild Rice […]
via Chicken, Bacon &amp; Wild Rice Soup (from Pinch of Yum) — Sunlight in the Kitchen
Advertisements Saturday, June 18, 2016
Just in time for summer concert season: Ticketmaster gives free tickets following massive settlement
Zoe Saldana Finally Addresses Nina Simone Casting Controversy: "We fucking won"
💙 ONTD ORIGINAL: The Love Life of Tom Hiddleston 💙
Amber Rose: Taylor Doesn't Need to Rest Her Pussy
Calvin Harris on Taylor Swift's new romance: "She's doing her thing"
Fanfiction writer explains how she predicted #Hiddleswift 2 years ago
Britney Spears Remains Better Than You; Announces New Fragrance
Pop Superstar Mike Posner Opens Up About His Struggles Depression
Usher - "Crash" music video
Variety Ranks Pixar's Movies (Including "Finding Dory")
Sunday, June 19, 2016
A Paparazzi Exposes the Art of Celeb Staged Pics
Celebrities Celebrate Father's Day
Calvin Harris is planning a break-up song about Taylor Swift
Body language exper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andler, Joel Courtney
16.
Yes Man (2008)
A guy challenges himself to say "yes" to everything for an entire year. (104 mins.)
Director: Peyton Reed
17.
18..
Iron Man 3 (2013)
When Tony Stark's world is torn apart by a formidable terrorist called the Mandarin, he starts an odyssey of rebuilding and retribution. (130 mins.)
Director: Shane Black
20.
World War Z (2013)
Former United Nations employee Gerry Lane traverses the world in a race against time to stop the Zombie pandemic that is toppling armies and governments, and threatening to destroy humanity itself. (116 mins.)
Director: Marc Forster.
Oblivion (2013)
A veteran assigned to extract Earth's remaining resources begins to question what he knows about his mission and himself. (124 mins.)
Director: Joseph Kosinski
25.
Star Trek Into Darkness (2013)
After the crew of the Enterprise find an unstoppable force of terror from within their own organization, Captain Kirk leads a manhunt to a war-zone world to capture a one-man weapon of mass destruction. (132 mins.)
26.
28.
30.
47 Ronin (2013)
A band of samurai set out to avenge the death and dishonor of their master at the hands of a ruthless shogun. (128 mins.)
Director: Carl Rinsch
31.
White House Down (2013)
While on a tour of the White House with his young daughter, a Capitol policeman springs into action to save his child and protect the president from a heavily armed group of paramilitary invaders. (131 mins.)
Director: Roland Emmerich
32.
33.
Devil (2010)
A group of people are trapped in an elevator and the Devil is mysteriously amongst them. (80 mins.)
Director: John Erick Dowdle
34.
35.
Godzilla (2014)
The world is beset by the appearance of monstrous creatures, but one of them may be the only one who can save humanity. (123 mins.)
Director: Gareth Edwards
36.
Ender's Game (2013)
Young Ender Wiggin is recruited by the International Military to lead the fight against the Formics, a genocidal alien race which nearly annihilated the human race in a previous invasion. (114 mins.)
Director: Gavin Hood
37.
38.
39.
40.
Oculus (2013)
A woman tries to exonerate her brother, who was convicted of murder, by proving that the crime was committed by a supernatural phenomenon. (104 mins.)
Director: Mike Flanagan
41.
42.
44.
Kingsman: The Secret Service (2014)
A spy organization recruits an unrefined, but promising street kid into the agency's ultra-competitive training program, just as a global threat emerges from a twisted tech genius. (129 mins.)
Director: Matthew Vaughn
45.
Last Knights (2015)
A fallen warrior rises against a corrupt and sadistic ruler to avenge his dishonored master. (115 mins.)
Director: Kaz I Kiriya
Stars: Clive Owen, Morgan Freeman, Aksel Hennie, Peyman Moaadi
46.
47.
Arrival (2016)
When twelve mysterious spacecraft appear around the world, linguistics professor Louise Banks is tasked with interpreting the language of the apparent alien visitors. (116 mins.)
Director: Denis Villeneuve
48.
The Signal (2014)
On a road trip, Nic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èle Stephenson ; produced and directed by Joe Brewster and Michèle Stephenson
- American rescue squad, produced by Brandon Van Vliet and David Murphy ; written by The Brothers Diviney (Adam Diviney, Elliot Diviney)
- American war generals
- An evergreen Christmas, directed by Jeremy Culver
- An unreal dream : the Michael Morton story, director, Al Reinert
- Ancient advanced technology, Central America, UFO TV and The Spirit Culture Preservation Project
- Ancient aliens, Season 6, volume 1, Produced by Prometheus Entertainment for History ; produced by Kevin Burns ... and others
- And so it goes
- Angry birds toons, Season one, volume two, Rovio
- Angry birds toons, The complete season one
- Ankhon dekhi, a Mithya Talkies production ; writer &amp; director Rajat KaPoor ; producer, Manish Mundra
- Annie, Village Roadshow Pictures ; an Overbrook Entertainment/Marcy Media Films/Olive Bridge Entertainment ; screenplay by Will Gluck and Aline Brosh McKenna ; produced by James Lassiter [and others] ; directed by Will Gluck
-
- Apokalips X, director, and writer, Mamat Khalid
- Arch of triumph, directed by Lewis Milestone
- Arch of triumph, director, Lewis Milestone
- Are you here, written &amp; directed by Matthew Weiner
- Argo : the secret story
- Around the block, directed by Sarah Spillane
- Arrowsmith, United Artists Picture ; Samuel Goldwyn presents ; directed by John Ford ; produced by Samuel Goldwyn ; screenplay by Sidney Howard
- Arthur goes back to school
- As above, so below, Legendary Pictures and Universal Pictures present ; written by John Erick Dowdle and Drew Dowdle ; directed by John Erick Dowdle
- As above, so below, Legendary Pictures and Universal Pictures presents a Legendary Pictures/Brothers Bowdle production ; produced by Thomas Tull, John Jashni, Drew Dowdle, Patrick Aiello ; written by John Erick Dowdle &amp; Drew Dowdle ; directed by John Erick Dowdle
- As the light goes out, Emperor Motion Pictures, Media Asia Film, Zhujiang Film Group present ; produced by Albert Lee, David Chan, Zhao Jun ; written &amp; directed by Derek Kwok ; screenplay by Jill Leung, Yung Tsz-Kwong
- Assumed killer, directed by Bernard Salzmann
- Asteroid armageddon
- At Middleton, director, Adam Rodgers ; writer, Glenn German
- At the devil's door, produced by Sonny Mallhi ; written and directed by Nicholas McCarthy
- Atlantis, Season two, part one
- Attack on titan, Part 2, produced by Carly Hunter ... and others ; directed by Syuhei Yabuta ; animation directors, Kyoji Asano ... and others
- Attack on titan, Part II, producers, Tetsuya Kinoshita ... and others ; directed by Tetsuro Araki ; English version by Fenglish version by Funimation Productions LTD. ; produced by Carly Hunter, Justin Cook, Michael Harcourt
- August: Osage County, producer, George Clooney ; director, John Wells
- Austin &amp; Ally, Chasing the beat
- Austin City limits celebrates 40 years, producer, Jeff Peterson ; director, Gary Menotti
- Automata, directed by Gabe Ibanez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lajar (actress), Raymond Bagatsing (actor), Grace Monteverde (miscellaneous crew), Glenn Marcelo (miscellaneous crew),Genres: Horror,
Actors: Ishrat Ali (actor), Asrani (actor), Rakesh Bedi (actor), Kishore Anand Bhanushali (actor), Dinesh Hingoo (actor), Anant Mahadevan (actor), Satyajeet (actor), Aparajita (actress), Jatin Pandit (composer), Lalit Pandit (composer), Rahul Roy (actor), Lisa Ray (actress), Firoz Nadiadwala (producer), Bharat Rangachary (director), Nandini Singh (actress),
Plot:?Genres: Comedy, Drama, Fantasy,
Actors: Héctor Alterio (actor), Francisco Casares (actor), Thomas Heinze (actor), Karin Baal (actress), Lina Canalejas (actress), Emma Suárez (actress), Emma Suárez (actress), Jesús García de Dueñas (writer), Jesús García de Dueñas (director), Juan Tébar (writer),Genres: Fantasy,
Actors: Chiquito (actor), Sheryl Cruz (actress), Fred Montilla (actor), Johnny Wilson (actor), Alicia Alonzo (actress), Lito Anzures (actor), Augusto Victa (actor), Rez Cortez (actor), Joonee Gamboa (actor), Ricky Davao (actor), Joseph de Cordova (actor), Jimmy Santos (actor), Chiquito (actor), Odette Khan (actress), Janice de Belen (actress),Genres: Comedy, Drama, Horror, Romance,
stuff for evil ladies:
Devil (2010) Movie ** Chris Messina, Caroline Dhavernas, Bokeem Woodbine A group of people are trapped in an elevator and the Devil is mysteriously amongst them.
Devil Movie Trailer - watch all clips click to subscribe From the mind of M. Night Shyamalan, comes a tale about a group of people trapped in an elevator realize that the devil is among them. TM &amp; © Universal (2012) Cast: Geoffrey Arend, Chris Messina, Bojana Novakovic, Bokeem Woodbine, Jenny O'Hara, Joshua Peace Director: John Erick Dowdle MOVIECLIPS YouTube Channel: Join our Facebook page: Follow us on Twitter: Buy Movie: Producer: Joseph Boccia, Drew Dowdle, John Erick Dowdle, Trish Hofmann, Sam Mercer, Ashwin Rajan, M. Night Shyamalan Screenwriter: Brian Nelson, M. Night Shyamalan Film Description: Five strangers trapped in an elevator realize that one of them is the D...
Subscribe to TRAILERS: Subscribe to COMING SOON: Subscribe to CLASSIC TRAILERS: Like us on FACEBOOK: Follow us on TWITTER: Devil Trailer - From the mind of M. Night Shyamalan, comes a tale about a group of people trapped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2026-07-15T20:27:22Z</dcterms:modified>
</cp:coreProperties>
</file>