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82_sro_1" sheetId="1" state="visible" r:id="rId1"/>
    <sheet name="qid_5982_sro_2" sheetId="2" state="visible" r:id="rId2"/>
    <sheet name="qid_5982_sro_3" sheetId="3" state="visible" r:id="rId3"/>
    <sheet name="qid_5982_sro_4" sheetId="4" state="visible" r:id="rId4"/>
    <sheet name="qid_5982_so_1" sheetId="5" state="visible" r:id="rId5"/>
    <sheet name="qid_5982_so_2" sheetId="6" state="visible" r:id="rId6"/>
    <sheet name="qid_5982_so_3" sheetId="7" state="visible" r:id="rId7"/>
    <sheet name="qid_5982_so_4" sheetId="8" state="visible" r:id="rId8"/>
    <sheet name="qid_5982_support_1" sheetId="9" state="visible" r:id="rId9"/>
    <sheet name="qid_5982_support_2" sheetId="10" state="visible" r:id="rId10"/>
    <sheet name="qid_5982_support_3" sheetId="11" state="visible" r:id="rId11"/>
    <sheet name="qid_59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 dans les années 1980, il décore des plateaux pour plusieurs publicités et clips musicaux.
Il commence à travailler en tant que chef décorateur pour le cinéma en 1992. En 2005, il remporte l'Art Directors Guild Award pour un film contemporain pour Le Terminal. En 2006, il est nommé Royal Designer for Industry, la plus prestigieuse distinction dans la décoration britannique. La même année, il est également nommé au British Academy Film Award des meilleurs décors pour Charlie et la Chocolaterie. En 2010, il est nommé au Saturn Award des meilleurs décors pour Watchmen.
Vie privée 
Il est marié avec la peintre Kristen Everberg et a deux enfants.
Filmographie 
 1992 : Le Cobaye, de Brett Leonard
 1994 : The Crow, d'Alex Proyas
 1995 : Crying Freeman, de Christophe Gans
 1996 : Fear, de James Foley
 1996 : The Crow, la cité des anges, de Tim Pope
 1998 : Las Vegas Parano, de Terry Gilliam
 1999 : Fight Club, de David Fincher
 2001 : L'Affaire du collier, de Charles Shyer
 2002 : Minority Report, de Steven Spielberg
 2003 : Le Chat chapeauté, de Bo Welch
 2004 : Le Terminal, de Steven Spielberg
 2005 : Charlie et la Chocolaterie, de Tim Burton
 2005 : Les Noces funèbres, de Tim Burton
 2006 : Par effraction, d'Anthony Minghella
 2007 : Bee Movie : Drôle d'abeille, de Steve Hickner et Simon J. Smith
 2009 : Watchmen : Les Gardiens, de Zack Snyder
 2011 : Time Out, d'Andrew Niccol
 2012 : Upside Down, de Juan Diego Solanas
 2013 : Man of Steel, de Zack Snyder
Références
Liens externes 
Chef décorateur britannique
Naissance en avril 1955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John MacLaren
Follow John MacLaren
John Maclaren Quick Links Video Film RSS
John Maclaren Quick Links
Video Film RSS
Upside Down Trailer
Adam lives in the only solar system that has two twin planets with opposite gravitational pulls. The Down world is the poorer, underclass world that resides below the Up world; a upper class, corporate world for the wealthy. It is forbidden for anyone to venture to one of the other worlds but since he was a child, Adam has visited a high mountain that gets him as close to Up as possible. It is there he meets a girl, Eden, who he becomes romantically involved with; the pair of them attempting contact by climbing to each other but Adam is shot by officials and Eden falls to her apparent death. However, Adam soon learns that she is alive and well and uses a number of methods to gain access to the Up world to meet her again. However, their union proves less than easy as the law attempts to keep them as far apart as possible. But can their love conquer gravity?
'Upside Down' is the upcoming romance fantasy flick directed and written by Juan Solanas ('Jack Waltzer: On the Craft of Acting', 'Northeast'). It is a mind-blowing story that is due to be released in US cinemas on March 15th 2013.
Starring: Kirsten Dunst, Jim Sturgess, Agnieshka Wnorowska, Neil Napier, Jayne Heitmeyer, James Kidnie, Frank M. Ahearn, John Maclaren, Larry Day, Heidi Hawkins, Don Jordan, Holly O'Brien, Vincent Messina, Holden Wong, Jesse Sherman,
Continue: Upside Down Trailer
Savior Review
Dennis Quaid as vengeful mercenary in Bosnia, trying to find himself through the protection of an unwanted baby? Yeah, that's what I said, too.
John MacLaren Movies
Adam lives in the only solar system that has two twin planets with opposite gravitational...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take on the proven formula, offering a story trafficking in warm acts of attraction and nostril-flaring moments of decision. Also mirroring the Sparks touch is the picture’s distracting weightlessness, tackling a significant story of choice and heartbreak with all the impact of a soap opera, failing to find the feral emotions inherent to such a taxing series of life choices. It’s easy enough to digest, yet “Love and Honor” is capable of much more than predictable melodrama, though director Danny Mooney seems absolutely determined to ease this effort into a honeyed coma as quickly as possible. Read the rest at Blu-ray.com
Posted in Film Review | Permalink | Comments (0)
Minnesota Movie Ads - September 1994
Continue reading "Minnesota Movie Ads - September 1994" »
Posted in Minnesota Movie Ads | Permalink | Comments (0)
Blu-ray Review - Hoffa
"Hoffa" is a presentation of shameless mythmaking, though one that's supported by such barnstorming direction, it's impossible to dismiss it outright. It's a boldly designed, volcanically acted endeavor that doesn't seek to understand its subject on anything more than a surface level of engagement. This is not "Jimmy Hoffa: The Movie," but a valentine to a shifty guy who didn't let anything stand in the way of his vision for a unionized America, shielding his unsavory interests behind an ideal of blue collar protection, where the common man could be comfortable in the knowledge that loyal brothers and sisters were there to defend his right to work in a safe, financially rewarding environment. There's little dimension to Danny DeVito's picture, replaced with shockwaves of cinematic orchestration that help to preserve interest in the titular titan, even if viewers walk away from the film with only a slightly more refined appreciation for Hoffa's dedication to the cause. Read the rest at Blu-ray.com
Posted in DVD/BLU-RAY | Permalink | Comments (0)
Film Review - Upside Down
“Upside Down” is a stunning visual experience spoiled by a trainwreck of a screenplay. It’s an awful film that’s easy to watch, utilizing intense CGI artistry to manipulate frame activity in a way that’s rarely been seen before, out to manufacture a bizarre alternate universe of swirling gravity defiance and megacity juxtaposition. Dramatically, the feature goes nowhere fast, wasting the potential of the premise on tiring clichés and absurdly earnest characterizations. Perhaps writer/director Juan Solanas understood he had a clunker of a script, watching him gradually downplay the story in favor of elaborate visual effects. “Upside Down” is certainly something to see, but difficult to sit through. Read the rest at Blu-ray.com
Film Review - The Call
With “The Machinist,” “Session 9,” and “Vanishing on 7th Street,” director Brad Anderson has developed a reputation for smart, challenging thrillers that embrace the art of manufacturing suspense instead of pulverizing the audience with cheap thrills. Well, intelligence apparently doesn’t pay the bills, finding Anderson in command of “The Call,” an idiotic offering of tension (co-financed by World Wrestling Entertainment) that plays like an exploitation picture made by a man who’s never seen an exploitation picture. With plot holes galore, hammy performances, and an easily telegraphed screenplay, “The Call” goes from passably engaging to insulting in a hurry, finding Anderson unable to make the sloppily cut puzzle pieces fit, relying on moldy trends in horror cinema to maintain pressure. Read the rest at Blu-ray.com
Film Review - The Incredible Burt Wonderstone
“The Incredible Burt Wonderstone” is a great title for a promising premise involving dueling Las Vegas magicians fighting for stage glory. Unfortunately, the feature moves beyond the basics to beef up a sense of character and fuel formulaic story arc ambitions, dropping its sense of cartwheeling absurdity to tend to a tale of spray-tanned rebirth I doubt few will be on the edge of their seats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(like I Am Legend, Cloverfield) address the attack on the WTC and incorporate the iconography of 9/11 into their script.
The essay examines the Bahtinian chronotope of returning as it appears in Mad Max – Fury Road (George Miller, 2015). In my opinion, the motif of returning implies several existential or ontological meanings besides the temporal and spatial coordinates usually embedded in chronotopes, and these existential questions refer to the actual topics of the socially conscious genre of science fiction.
Returning cannot only be interpreted in time or space, but also as the human desire for returning to an ontological state described with a clearer difference between the human and mechanical qualities and with a closer relationship between man and nature. This desire can appear as the need summoned by technological development for the revision of our self-image, and as a kind of nostalgia at the same time. It also manifests itself in ecologically conscious post-apocalyptic narratives about catharsis and restart like in Mad Max – Fury Road examined here.
The chronotope of returning is described with natural-geographical and personal-emotional “coordinates”. The emotional aspects of returning to nature are associated with diverse ways of living. In this light, Mad Max – Fury Road continues a significant dialogue with its forerunners, especially with Mad Max (George Miller, 1979) that was the first one of the kind of post-apocalyptic films I examine here, but it did not emphasize the emotional motivations depicted in the 2015 film. Therefore these two films clearly show the tendency of the post-apocalyptic films – and the whole genre of science fiction – becoming more and more emotional.
This ecologically conscious aspect can be considered as the most “contemporary” feature of contemporary film and culture in the sense that the fact and effects of pollution, climate change, etc., although they have been known for a long time, have only become central today: not only significant but the objects of the mentioned, emotionally saturated way of description as well.
“What if love could overcome gravity?” The question is posed by the French-Canadian science fiction movie Upside Down (2012) directed by Juan Solanas. The movie’s most characteristic problem is the binary logic of attraction and choice, action and reaction, matter and anti-matter etc. The film combines the themes of the separated lovers and all-conquering love with the double nature of gravity. Upside Down is basically founded on the allegory or, more precisely, the parallel representation of gravity, this undefinable but inevitably dual natural phenomenon and the similarly undeterminable feeling of love that all the arts have attempted to portray in either mimetic or diegetic form, practically since the beginning of human history. Representation is self-reflexive in the film: both the scope and the mode of representation are ordered by a binary logic only to dissolve in a unity in the end. Upside Down attempts to tear down and de(con)struct the upturned, double iconicity of the mirrored and inverted way of seeing the world; it seeks to subvert and eliminate the double nature of upside and downside, inside and outside, Self and Other, and other countless, miniscule, superficial binaries sustained for merely practical purposes.
The study argues that, as a result of technological changes, cyberpunk movies offer visions of the future in which fundamental values and notions of Western systems of metaphysics are lost. Cyberpunk movies focus specifically on the loss of the notion of the human being. Relying on Jacques Derrida’s essay entitled “Structure, Sign and Play in the Discourse of the Human Sciences” as well as the idea of posthumanity, the paper explores philosophical problems raised by the subgenre.
The Disney media empire continues to enjoy phenomenal success despite its ripe old age of eighty years in the entertainment industry. It has produced a groundbreaking, new form of media in the 1950s: the first theme park. Disneyland was a milestone in mass entertainment, as it offered a high-quality, physical virtual reality, where guests are immersed into the world of live-action and animated Disney classics. Out of the four main regions, this paper singles out Tomorrowland to demonstrate how Walt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ist about the next period of this tv show Fargo.In 2017, Dunst conventional a Screen Actors Guild prize for her presentation in the film Hidden Statistics, and co-starred within her third cooperation with Sofia Coppola, The Beguiled.
Dunst made her screenwriting and organisational entrance with the short film Bastard, which premiered at the Tribeca Film Festival at 2010 and was featured at the 2010 Cannes Film Festival. She co-starred conflicting Ryan Gosling in the puzzle drama every one Good Thing (2010), based on a true tale as the spouse of Gosling’s personality from a neglected area which goes lost.
The film conventional decent review, and got 640,000 global. Dunst co-starred using Brian Geraghty at Carlos Cuarón’s small film The Second Bakery assault, according to Haruki Murakami’s little tale.
In 2011, Dunst co-starred reverse Charlotte Gainsbourg, Kiefer Sutherland and Charlotte Rampling in Lars von Trier’s play movie Melancholia as a youngster pain melancholy because the earth ends. The film premiered at the 2011 Cannes movie Festival, and regular positive reviews and Dunst were singled out for admire. Steven Loeb of Southampton Patch composed, “This movie has got the most excellent from von Trier, in addition to his celebrity.
Dunst is so great in this movie, playing a personality different any new she has ever tried… still when the movie itself wasn’t the unbelievable job of art it is, Dunst’s presentation would be enticement sufficient to urge it.”
Sukhdev Sandhu composed from Cannes at The Daily Telegraph that”Dunst is excellent, therefore utterly persuasive in the guide position — difficulty, calm, a ferocious savant — which it seems just similar to a job get through. She’s spoken attention in performance the piece of Blondie frontwoman Debbie Harry at Michel Gondry’s forthcoming biographical movie on the group.
In 2012, Dunst co-starred at Juan Diego Solanas’ skill literature idealistic play Upside Down contrary Jim Sturgess. She co-starred reverse Isla Fisher, Rebel Wilson and Lizzy Caplan at Leslye Headland’s idealistic humour Bachelorette, made by Will Ferrell and Adam McKay. In 2012, she co-starred reverse Sam Riley, Kristen Stewart and Garrett Hedlund from the experience play
On the Road as Camille Moriarty, according to Jack Kerouac’s book of the Identical name. She too complete a cameo look in the brief film Fight For The Right Revisited. It premiered in the 2011 Sundance Film Festival.
In 2015, Dunst co-starred as Peggy Bloomquist at the after that period of the seriously acclaimed FX offence comedy-drama Fargo, where she conservative a Golden Globe choice. In 2016, Dunst co-starred at Jeff Nichols’ knowledge fiction play Midnight Special with Michael Shannon and Joel Edgerton. In May 2016, she had been a piece of the leader rivalry adjudicators of this 2016 Cannes Film Festival. The film is a reconstruct of Don Siegel’s unique 1971 movie on an injured Union soldier that seeks refuge in an all-girls’ faculty profound in the Confederate nation. That exact similar year,
Dunst starred at the Rodarte label creators’ original managerial first appearance Woodstock to a youngster who drops deeper into fear after having a deadly medication.
At October 2015, Dunst stated that she had been co-writing and place to straight a movie version of a publication. In July 2016, it was declared that Dunst would be making her original movie managerial first appearance with an adaptation of Sylvia Plath’s novel The Bell Jar, together with Dakota Fanning in the guide character.
Dunst will make the next celebrity in the forthcoming YouTube Premium dark humour collection, On Becoming a God at Central Florida. Filming started in October 2018.
This entry was posted in Celebrity. Bookmark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near me in the US. But then a savior, Netflix, comes out of nowhere with it about a month ago. I thought to myself, "Wasn't this just in theaters?" After that, I thought it wasn't a terrible movie. Believe me, this year had a bunch of terrible movies, Lone Ranger, Turbo anyone?
FilmsdeLover.com (lundi, 21 octobre 2013 21:31)
It's not a bad film, but it was terribly produced and came out two years later than it should have.
Nacho (mercredi, 26 février 2014 16:40)
I got here searching how was it possible this film had such a bad box office run. What a messed up release! It also came to few theaters here in Chile, but not in my town so I didn´t catch it. I thought it was an OK movie plot-wise, maybe a bit overkill on the CG for some, but for me it was visually stunning. Merci pour le récit.
Statch (jeudi, 04 septembre 2014 12:17)
I saw this film in the Los Angeles screening and LOVED it! I am shocked about the criticism surrounding this film. Sure, there are issues of the science of it all... But what fantasy or sci-fi film don't suffer the same issues. This is a beautiful, romantic, exciting and fascinating film. It is like venturing into a living painting and I watched this film marveling at the world shown to me. It is tragic that more film lovers have not had a chance to fall in love with this gem...
johnb (dimanche, 27 novembre 2016 22:58)
It's a really beautiful movie. It's an independent work, very different from what we usually see. The acting is superb, as well as the FX and the plot. A great surprise. 10/10.
G. Blogs (dimanche, 05 mars 2017 19:25)
It is a shame that Upside Down had such a painful and unpromising genesis. However, its painful birth has nothing to do with the merits of the finished work of art. As a finished movie, it is a beautiful work of art. The movie brought me in to an expansive, magical world. The rich music, the tango, the soaring spaces and height reeled me in. The "Dos Mundos" (two worlds) concept was a powerful metaphor for the gulf between two lovers and between two social classes.
On a political level the movie was a rebuke of any coercive aristocracy where a supposedly superior upper class uses police power to oppressive those "below." In the end, that divide was rebuked by the individualism of the movie. Adam was obviously as smart as and as worthy as anyone from the upper world. And Adam and Eden deserved every right to love each other.
The movie was sumptuous, soaring, a magical romantic sci-fi fantasy. I loved it.
Incidentally, I am just a fan. I have no connection with the movie. I ended up on this website because I was looking to see what subsequent movies the writer/director, Juan Solanas, has done. I am very saddened that I could find none. I hope he is actively working on something new and great, and that the commercial failure of this movie has not deterred him. Mr. Solanas is a great director/writer. The vision in this movie is unique and beautiful.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2026-07-15T20:27:23Z</dcterms:modified>
</cp:coreProperties>
</file>