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36_sro_1" sheetId="1" state="visible" r:id="rId1"/>
    <sheet name="qid_6036_sro_2" sheetId="2" state="visible" r:id="rId2"/>
    <sheet name="qid_6036_sro_3" sheetId="3" state="visible" r:id="rId3"/>
    <sheet name="qid_6036_sro_4" sheetId="4" state="visible" r:id="rId4"/>
    <sheet name="qid_6036_so_1" sheetId="5" state="visible" r:id="rId5"/>
    <sheet name="qid_6036_so_2" sheetId="6" state="visible" r:id="rId6"/>
    <sheet name="qid_6036_so_3" sheetId="7" state="visible" r:id="rId7"/>
    <sheet name="qid_6036_so_4" sheetId="8" state="visible" r:id="rId8"/>
    <sheet name="qid_6036_support_1" sheetId="9" state="visible" r:id="rId9"/>
    <sheet name="qid_6036_support_2" sheetId="10" state="visible" r:id="rId10"/>
    <sheet name="qid_6036_support_3" sheetId="11" state="visible" r:id="rId11"/>
    <sheet name="qid_60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journey through an abandoned amusement park (inhabited by everything from man-pigs to talking frogs, bouncing heads, Stink gods, sorceress twins, a giant baby, bouncing heads and countless other oddball creatures) is all the more "transporting" because of it. Here's hoping the Academy doesn't drop the ball and gives "Spirited Away" a much deserved Best Animated Film Oscar next March. ]
(12 Jan) Ladies &amp; Gentlemen, Mr. Leonard Cohen (1965, Donald Brittain) 87
[ Leonard Cohen is Montreal. Leonard Cohen is bittersweet love. Leonard Cohen is that feeling you get when you're awake at 4 in the morning in a cheap hotel room. And this documentary, while way too short (44 minutes), offers a fascinating glimpse at Cohen as a young poet/novelist/stand-up/songwriter before he became a "pop" sensation. Donald Brittain's film is very representative of the cinéma vérité the Office National du Film favored at the time, balancing information and lyricism, somewhere between a TV report and French New Wave cinéma. We follow Cohen around Montreal both "in crowds and in solitude" and we get to know him a little through little interviews and narration, a lot of which is taken right out of Cohen's own writings. ]
(14 Jan) The Hours (2002, Stephen Daldry) [ review ] 92
(15 Jan) Sid &amp; Nancy (1986, Alex Cox) 44
[ Trashy as hell "romance" of sex, drugs and punk rock. Gary Oldman is pretty damn good as Sid Vicious and the cinematography by Roger Deakins is awesome, but the movie's relentless depiction of anarchist self-destruction gets tiresome. And if you're interested in the Sex Pistols, you're better off with the documentary "The Filth and the Fury".
(17 Jan) Kangaroo Jack (2003, David McNally) [ review ] 39
(17 Jan) National Security (2003, Dennis Dugan) [ review ] 8
(21 Jan) Grass (1999, Ron Mann) 74
[ An informative and hilarious look at the attitudes towards marijuana in America through the 20th century. Ron Mann's lively documentary uses old newsreels, film clips, nifty graphics and deadpan narration by Woody Harrelson to show how governments and the media made up all kinds of outrageous propaganda to convince people that pot smoking turns you into an insane, murderous, sex-crazed Communist! ]
(22 Jan) Johnny Suede (1991, Tom DiCillo) 86
[ In an interview with Stephen Lowenstein for the book ‘My First Movie', Tom DiCillo says: "Is there a way the guy can look like a hero on the surface but underneath he's as foolish and fearful and vulnerable as everybody else?" That is exactly what's so interesting about DiCillo's directorial debut, the way Suede looks like a ‘50s "teenage idol" with his foot-high pompadour and black suede shoes yet inside he's insecure and naïve. Brad Pitt is endearing as the not-so-cool Johnny, he's got good chemistry with Catherine Keener and he's not too bad a singer! The technique is a little shaky at times, as first movies tend to, but I love the depiction of New York as a wasteland of empty, rundown streets, and DiCillo's use of surreal dream sequences and the overall quirkiness make "Johnny Suede" into something of a gentler spin on David Lynch's "Wild at Heart". ]
(24 Jan) Confessions of a Dangerous Mind (2002, George Clooney) [ review ] 27
(28 Jan) Du pic au coeur (2000, Céline Baril) 25
[ Xavier Caféïne is THE most electrifying rock star in Québec, but this inconsequential, pretentious little romantic comedy is hardly fit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 Love Boat: The Next Wave
Directing/Director1997 Ally McBeal
Directing/Director1995 Burke's Law
Directing/Director1995 Marker
Directing/Director1994 Chicago Hope
Directing/Director1994 The Byrds of Paradise
Directing/Director1989 Doogie Howser, M.D.
Directing/Director1987 Wiseguy
Directing/Director1985 Moonlighting
Directing/Director1984 Hunter
Directing/Director1971 Columbo
Full Name: Dennis Dugan
Citizenship: United States of America (USA)
Born: Thursday, 09/05 1946 (September) in Wheaton (current age: 72 years + 314 days)
Zodiac sign: Virgo (Chinese zodiac sign: Dog)
Spouses (current/former): Joyce Van Patten
Other names for Dennis Dugan (nicknames, foreign languages etc.):
"Walter Bishop"
Dennis Dugan frequently works together with these people:
Adam Sandler (21x, Actor)
Allen Covert (9x, Actor)
Adir Miller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Regina King, Anjelica Huston and Lacey Chabert. Written by Geoff Rodkey and directed by Steve Carr, the film was released in theaters on May 9, 2003. It was produced by Revolution Studios and released by Columbia Pictures. The film grossed $164 million worldwide on a budget of $60 million. It is also Murphy and Zahn's second collaboration after "Dr. Dolittle 2" (2001).
- Riding in Cars with Boys is a 2001 American biographical film based on the autobiography of the same name by Beverly Donofrio about a woman who overcame difficulties, including being a teen mother, and who later earned a master's degree. The movie's narrative spans the years 1961 to 1986. It stars Drew Barrymore, Steve Zahn, Brittany Murphy, and James Woods. It was directed by Penny Marshall. Although the film is co-produced by Beverly Donofrio, many of its details differ from the book.
- Paul Leslie Snider (April 15, 1951  August 14, 1980) was the estranged husband and manager of Playboy model Dorothy Stratten, whom he murdered the day he killed himself. He was previously notable as one of the creators of the male stripping act the "Chippendales".
- Happy Gilmore is a 1996 American sports comedy film directed by Dennis Dugan with music by Mark Mothersbaugh and produced by Robert Simonds. It stars Adam Sandler as the title character, an unsuccessful ice hockey player who discovers a talent for golf. The screenplay was written by Sandler and Tim Herlihy. The film was released in cinemas on February 16, 1996 by Universal Pictures. "Happy Gilmore" was a commercial success, earning $41.2 million on a $12 million budget. This film was the first of multiple collaborations between Sandler and Dugan. The film won an MTV Movie Award for "Best Fight" for Adam Sandler versus Bob Barker.
- Dennis Dugan (born September 5, 1946) is an American actor, director, and comedian. He is famous for his partnership with comedic actor Adam Sandler, with whom he directed the films "Happy Gilmore" (1996), "Big Daddy" (1999), "I Now Pronounce You Chuck and Larry" (2007), "You Don't Mess with the Zohan" (2008), "Grown Ups" (2010), "Just Go with It" (2011), "Jack and Jill" (2011), and "Grown Ups 2" (2013).
- National Security is a 2003 action comedy film , directed by Dennis Dugan , starring Martin Lawrence and Steve Zahn . In addition to Lawrence and Zahn , National Security boasts an additional cast of Bill Duke , Eric Roberts , Colm Feore , Matt McCoy , and others . The film was released in January 2003 and went on to gross over $ 50 million worldwide at the box office . The film was shot at various locations in Greater Los Angeles , including Long Beach and Santa Clarita .
- Martin Fitzgerald Lawrence (born April 16, 1965) is an American stand-up comedian, actor, producer, writer, and voice actor.
Lawrence came to fame during the 1990s, establishing a Hollywood career as a leading actor, most notably in the television sitcom "Martin" and the films "House Party", "Boomerang", "Bad Boys", "Wild Hogs", "Nothing to Lose", "Blue Streak", "Life", "Big Momma's House", and "A Thin Line Between Love &amp; Hate".
- A film, also called a movie, motion picture, theatrical film or photoplay, is a series of still images which, when shown on a screen, creates the illusion of moving images due to the phi phenomenon. This optical illusion causes the audience to perceive continuous motion between separate objects viewed rapidly in succession. The process of filmmaking is both an art and an industry. A film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was murdered by her husband Paul Snider in 1980. The film was directed by Bob Fosse, and stars Mariel Hemingway and Eric Roberts. Hugh Hefner sued the producers of the picture, stemming from his disapproval of how he was depicted in the film. In accordance with the family's wishes, Dorothy's mother is never mentioned by name in the movie, and the names of her sister and brother were altered. Other names were also changed due to legal concerns.
- Daddy Day Care is a 2003 American family comedy film starring Eddie Murphy and co-starring Jeff Garlin, Steve Zahn, Regina King, Anjelica Huston and Lacey Chabert. Written by Geoff Rodkey and directed by Steve Carr, the film was released in theaters on May 9, 2003. It was produced by Revolution Studios and released by Columbia Pictures. The film grossed $164 million worldwide on a budget of $60 million. It is also Murphy and Zahn's second collaboration after "Dr. Dolittle 2" (2001).
- Riding in Cars with Boys is a 2001 American biographical film based on the autobiography of the same name by Beverly Donofrio about a woman who overcame difficulties, including being a teen mother, and who later earned a master's degree. The movie's narrative spans the years 1961 to 1986. It stars Drew Barrymore, Steve Zahn, Brittany Murphy, and James Woods. It was directed by Penny Marshall. Although the film is co-produced by Beverly Donofrio, many of its details differ from the book.
- Paul Leslie Snider (April 15, 1951  August 14, 1980) was the estranged husband and manager of Playboy model Dorothy Stratten, whom he murdered the day he killed himself. He was previously notable as one of the creators of the male stripping act the "Chippendales".
- Happy Gilmore is a 1996 American sports comedy film directed by Dennis Dugan with music by Mark Mothersbaugh and produced by Robert Simonds. It stars Adam Sandler as the title character, an unsuccessful ice hockey player who discovers a talent for golf. The screenplay was written by Sandler and Tim Herlihy. The film was released in cinemas on February 16, 1996 by Universal Pictures. "Happy Gilmore" was a commercial success, earning $41.2 million on a $12 million budget. This film was the first of multiple collaborations between Sandler and Dugan. The film won an MTV Movie Award for "Best Fight" for Adam Sandler versus Bob Barker.
- Dennis Dugan (born September 5, 1946) is an American actor, director, and comedian. He is famous for his partnership with comedic actor Adam Sandler, with whom he directed the films "Happy Gilmore" (1996), "Big Daddy" (1999), "I Now Pronounce You Chuck and Larry" (2007), "You Don't Mess with the Zohan" (2008), "Grown Ups" (2010), "Just Go with It" (2011), "Jack and Jill" (2011), and "Grown Ups 2" (2013).
- National Security is a 2003 action comedy film , directed by Dennis Dugan , starring Martin Lawrence and Steve Zahn . In addition to Lawrence and Zahn , National Security boasts an additional cast of Bill Duke , Eric Roberts , Colm Feore , Matt McCoy , and others . The film was released in January 2003 and went on to gross over $ 50 million worldwide at the box office . The film was shot at various locations in Greater Los Angeles , including Long Beach and Santa Clarita .
- Martin Fitzgerald Lawrence (born April 16, 1965) is an American stand-up comedian, actor, producer, writer, and voice actor.
Lawrence came to fame during the 1990s, establishing a Hollywood career as a leading actor, most notably in the television sit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golf whiz Happy Gilmore -- whose unconventional approach and antics on the grass courts the ire of rival Shooter McGavin -- is determined to win a PGA tournament so he can ...
An Israeli counterterrorism soldier with a secretly fabulous ambition to become a Manhattan hairstylist. Zohan's desire runs so deep that he'll do anything -- including faking his own death and going ...
You Don't Mess with the Zohan
Comedy, Action
A lazy law school grad adopts a kid to impress his girlfriend, but everything doesn't go as planned and he becomes the unlikely foster father. ...
Richie Brockelman, Private Eye is an American detective drama that aired on NBC from March 17, 1978 to April 1978. The series was a spin-off of The Rockford Files. ...
Richie Brockelman, Private Eye
1978 | 1h per episode
Movies with Dennis Dugan as Actor(18)
as Dr. Larry2013 Grown Ups 2
as Homeless Guy2008 You Don't Mess with the Zohan
as Coach Bellows2006 The Benchwarmers
as Doug Thompson1996 Happy Gilmore
as All American Dad1990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Steinfeld, avenge her father’s murder.
Josh Brolin co-stars as Tom Chaney, the murderer on the run, while Matt Damon plays a moderately disagreeable Texas ranger who has a tough time accepting Mattie on the hunt for the thief and lowlife.
This is a classic retelling of Portis’ original tale and like No Country For Old Men, the Coen brothers once again follow the source material religiously, from the story to the old fashioned dialogue.
From a filmmaking perspective, this is essentially the best western in decades, and it’s a powerful experience because the Coens invest the film with pathos, wit, and yes, of course, more than a little grit. What makes the film astounding though is the texture, and the way that the Coens have captured this era on film. It’s one thing to call a recreation of this era authentic, but quite another to feel like you’re living through another time period. Very few films have ever been successful at rooting the viewer in another time, but the Coen brothers do it with ease once more.
Finally, it’s worth spending some time praising the two leads, Bridges and Steinfeld, both of whom provide stunning performances as these two strangers who find commonality, despite their age differences, and every other obstacle in between. That Bridges could pull off this role is not surprising in the least, he’s one of this generation’s best actors, but Steinfeld has proven in this film that she could be a tremendous actress, since she’s already pretty astounding in her first big film.
Just Go With It
Starring: Adam Sandler, Jennifer Aniston, Nicole Kidman, Brooklyn Decker, Bailee Madison, Nick Swardson
There are probably only two reasons you might want to see Just Go With It: either you’re a guy, and the ads featuring Brooklyn Decker had you convinced the moment she appeared in a bikini, or you’re a fan of Adam Sandler and you’ll watch his films no matter what.
Either way, it’s hard to imagine any circumstance where you’re going finish this film happily after seeing director Dennis Dugan’s disaster that features the pleading title, Just Go With It.
Sandler stars as Danny, a plastic surgeon who is trying to woo a much younger woman, played by Decker. As he attempts to cover up for a lie that he got caught in, Danny is forced to pretend that he’s in the process of divorcing his wife, who actually happens to be his assistant, played here by Jennifer Aniston. As the lie mushrooms into even more lies, Danny and his friends, and his potential new love, will head to Hawaii for a trip that will likely change everything.
Speaking of the film’s pedigree, Just Go With It is clearly a dog under the direction of Dennis Dugan, who directed Grown Ups, I Now Pronounce You Chuck &amp; Larry, and National Security, to name a few. If those are film you enjoyed, then perhaps you’ll enjoy Just Go With It, but critics have done nothing but slam the film, calling it “unfunny,” “predictable,” and even “depressing.”
Andrew Barker of Variety called the film “A puerile kiddie-comedy without the anarchic energy, and a schmaltzy romantic comedy without the sweetness.”
Although Scott Bowles of USA Today did note in his review, “When Adam Sandler isn’t making bathroom jokes or talking like a 2-year-old with a sinus infection, the guy can be disarming.”
Starring: Richard Roxburgh, Rhys Wakefield, Ioan Gruffudd, Alice Parkinson, Daniel Wyllie
Director: Alister Grierson
If Universal Pictures can drill one thing into your head this week, it looks like they’re banking on the name dropping power of executive producer James Cameron to get you watching their latest release, Sanctum.
Forget director Alister Grierson, who up until now was really only known for one feature film, and forget about the actors, whoever they are; what you really need to remember is that a talented directed helped produce Sanctum.
The funny thing is, as anyone who has seen Transformers or Transformers 2 will tell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or risk getting both of them killed by the tribes of Caledonia, known today as Scotland.
Although Macdonald’s film is unlikely to win any awards for acting, The Last King of Scotland director earns charming performances from Tatum and Bell, who easily carry this film as something of a buddy epic. Both men are strong leads, with a chemistry that speaks of the characters’ shared honour, pride, and friendship.
Their performances, and the performances of all of the warriors of the north, lends utter credence to the feeling that we’re following these people through 140 AD Britain. I’ve very rarely felt so immersed in another time, another place, and another culture, but The Eagle handles all of these elements perfectly. The dialogue by Jeremy Brock, which takes a decidedly modern slant, was unfortunately a little hard to take, as are some of the last moments in the film, but these are forgivable failings next to the film’s overall story and mood.
Perhaps a stronger film would have raised more questions about Marcus’ honour, or the futility of war, but Macdonald is to be commended for creating a film that is uniquely driven. The cinematography by Academy Award-winner Anthony Dod Mantle, known for his incredible work on films like Slumdog Millionaire, 28 Days Later, and recently for 127 Hours, is also notable, as is the music by Atli Örvarsson, production design by Michael Carlin, not to even mention the art direction and costumes.
Had the film’s final 15 minutes been a little less silly, and not quite so terribly cheesy, The Eagle might be a lot more interesting to discuss, but in the end I’m recommending The Eagle because it succeeded up until that point. I’ll forgive the error in the ending only because the film is anything but standard. It’s not in the league of Gladiator, but it’s certainly closer than you might expect.
Also opening this weekend…
Just Go With It
Starring: Adam Sandler, Jennifer Aniston, Nicole Kidman, Brooklyn Decker, Bailee Madison, Nick Swardson
Director: Dennis Dugan
There are probably only two reasons you might want to see Just Go With It: either you’re a guy, and the ads featuring Brooklyn Decker had you convinced the moment she appeared in a bikini, or you’re a fan of Adam Sandler and you’ll watch his films no matter what.
Either way, it’s hard to imagine any circumstance where you’re going to leave the cinema happily after seeing director Dennis Dugan’s Just Go With It.
Sandler stars as Danny, a plastic surgeon who is trying to woo a much younger woman, played by Decker. Trying to cover up for a lie that he got caught in, Danny is forced to pretend that he’s in the process of divorcing his wife, who actually happens to be his assistant, played here by Jennifer Aniston. As the lie mushrooms into even more lies, Danny and his friends, and his potential new love, will head to Hawaii for a trip that will likely change everything.
Speaking of the film’s pedigree, the film is clearly a dog under the direction of Dennis Dugan, who directed Grown Ups, I Now Pronounce You Chuck &amp; Larry, and National Security, to name a few. If those are film you enjoyed, then perhaps you’ll enjoy Just Go With It, but critics have been slamming the film, calling it “unfunny,” “predictable,” and even “depressing.”
Andrew Barker of Variety called the film “A puerile kiddie-comedy without the anarchic energy, and a schmaltzy romantic comedy without the sweetness.”
Although Scott Bowles of USA Today did note in his review, “When Adam Sandler isn’t making bathroom jokes or talking like a 2-year-old with a sinus infection, the guy can be disarming.”
Starring: James McAvoy, Emily Blunt, Michael Caine, Maggie Smith, Jason Statham, Matt Lucas
Director: Kelly Asbury
In this oddball animated comedy, James McAvoy and Emily Blunt voice the whimsical Gnomeo and Juliet, a love story between two garden gnomes separated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plenty of other great pictures's. Based on something overheard from Nash, they follow him to a meeting at a yacht club and witness him talking to McDuff, who is revealed to be Nash's inside man. NPA MOVIE; Memories . Menu. So with that I will explain, as the screw-ups that these two partners are, they try to be cool and make it happened while being inattentive boobs, they get demoted, and dropped done to a sub-level in their careers, the place that they don't want to be, so now they're a little scared about being trapped in one place. Get a sneak peek of the new version of this page. Later, the pair is cornered by police, learning that they are suspects in the earlier shootout. The National Police (French: Police nationale), formerly known as the Sûreté nationale, is one of two national police forces, along with the National Gendarmerie, and the main civil law enforcement agency of France, with primary jurisdiction in cities and large towns.The other main agency is the military Gendarmerie, with primary jurisdiction in smaller towns and rural and border areas. It is responsible for Canadian internal security as well. [10], Kevin Thomas of the Los Angeles Times gave it a positive review and called it "A funny, raucous action comedy, effectively teams Martin Lawrence and Steve Zahn in a film that's both laugh out loud funny and surprisingly subtle. That night, the pair trace the van's owner to an address and stake out the place, but Earl rushes inside on his own and is confronted by the thieves. Directors Gallery; Alumni Gallery; Reunion Gallery; Martyrs Gallery; Senior Course Gallery; Best Probationers; Best Outdoor; President's Police Medal for Distinguished Service (Faculty &amp; Staff) Police Medal for Meritorious Service (Faculty &amp; Staff) Director's Awardees; Training . One just got kicked out, the other can't even get in. Dr. RJ Stevens is a talk show host who visits his family in the deep south. C.O.P.S. The site's critical consensus reads: "The action in National Security is mindless, while the humor says nothing insightful about racial issues. After confronting each other on opposite sides of the law during a traffic stop that escalates out of control, these two luckless individuals end up partnered as lowly security guards. I haven't forgotten the personality he has. 112 is the number for the emergency services in Denmark. Tarnished Brass We found 85,000 cops who’ve been investigated for misconduct. Contact the Danish police, in emergencies or regarding other matters. has over 50 chapters nationwide that work with survivors at the grass-roots level. Tom Long of The Detroit News wrote that the movie was "loud, crass, dumb and then even dumber. With Martin Lawrence, Steve Zahn, Colm Feore, Bill Duke. Was this review helpful to you? Hank interrupts the heist, and a gunfight erupts with the thugs, during which Hank and Earl cross paths again. Inside the van are what look like ordinary beer kegs; Hank has them examined at a foundry, where they learn that the kegs are actually made of an atomic aerospace alloy, which is worth millions. The local police station in Acadia Parish, Louisiana appears to have unintentionally frightened members of the community by sounding a curfew alarm identical to … Emergency 112. Despite being damned to the lowest rung of the law enforcement ladder, Earl and Hank uncover a sophisticated smuggling operation led by Nash and his band of thugs. Directed by Dennis Dugan. Earl helps the man but learns that he is actually a thief. After a brief shootout, Hank and Earl drive the van out of the truck and escape. She slaps Earl for lying and reconciles with Hank. "[6] Michael Wilmington of the Chicago Tribune wrote was critical of the script but said the actors save the film, and concludes "I wouldn't race out to see "National Security," but it does give you exactly what you'd expect: yocks, explosions and funny brawling buddies rolling all over those over-used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 Love Boat: The Next Wave
Directing/Director1997 Ally McBeal
Directing/Director1995 Burke's Law
Directing/Director1995 Marker
Directing/Director1994 Chicago Hope
Directing/Director1994 The Byrds of Paradise
Directing/Director1989 Doogie Howser, M.D.
Directing/Director1987 Wiseguy
Directing/Director1985 Moonlighting
Directing/Director1984 Hunter
Directing/Director1971 Columbo
Full Name: Dennis Dugan
Citizenship: United States of America (USA)
Born: Thursday, 09/05 1946 (September) in Wheaton (current age: 72 years + 314 days)
Zodiac sign: Virgo (Chinese zodiac sign: Dog)
Spouses (current/former): Joyce Van Patten
Other names for Dennis Dugan (nicknames, foreign languages etc.):
"Walter Bishop"
Dennis Dugan frequently works together with these people:
Adam Sandler (21x, Actor)
Allen Covert (9x, Actor)
Adir Miller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ye is an American detective drama that aired on NBC from March 17, 1978 to April 1978. The series was a spin-off of The Rockford Files. ...
Richie Brockelman, Private Eye
1978 | 1h per episode
Movies with Dennis Dugan as Actor(18)
as Dr. Larry2013 Grown Ups 2
as Homeless Guy2008 You Don't Mess with the Zohan
as Coach Bellows2006 The Benchwarmers
as Doug Thompson1996 Happy Gilmore
as All American Dad1990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 Love Boat: The Next Wave
Directing/Director1997 Ally McBeal
Directing/Director1995 Burke's Law
Directing/Director1995 Marker
Directing/Director1994 Chicago Hope
Directing/Director1994 The Byrds of Paradise
Directing/Director1989 Doogie Howser, M.D.
Directing/Director1987 Wiseguy
Directing/Director1985 Moonlighting
Directing/Director1984 Hunter
Directing/Director1971 Columbo
Full Name: Dennis Dugan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the performances of all of the warriors of the north, lends utter credence to the feeling that we’re following these people through 140 AD Britain. I’ve very rarely felt so immersed in another time, another place, and another culture, but The Eagle handles all of these elements perfectly. The dialogue by Jeremy Brock, which takes a decidedly modern slant, was unfortunately a little hard to take, as are some of the last moments in the film, but these are forgivable failings next to the film’s overall story and mood.
Perhaps a stronger film would have raised more questions about Marcus’ honour, or the futility of war, but Macdonald is to be commended for creating a film that is uniquely driven. The cinematography by Academy Award-winner Anthony Dod Mantle, known for his incredible work on films like Slumdog Millionaire, 28 Days Later, and recently for 127 Hours, is also notable, as is the music by Atli Örvarsson, production design by Michael Carlin, not to even mention the art direction and costumes.
Had the film’s final 15 minutes been a little less silly, and not quite so terribly cheesy, The Eagle might be a lot more interesting to discuss, but in the end I’m recommending The Eagle because it succeeded up until that point. I’ll forgive the error in the ending only because the film is anything but standard. It’s not in the league of Gladiator, but it’s certainly closer than you might expect.
Also opening this weekend…
Just Go With It
Starring: Adam Sandler, Jennifer Aniston, Nicole Kidman, Brooklyn Decker, Bailee Madison, Nick Swardson
Director: Dennis Dugan
There are probably only two reasons you might want to see Just Go With It: either you’re a guy, and the ads featuring Brooklyn Decker had you convinced the moment she appeared in a bikini, or you’re a fan of Adam Sandler and you’ll watch his films no matter what.
Either way, it’s hard to imagine any circumstance where you’re going to leave the cinema happily after seeing director Dennis Dugan’s Just Go With It.
Sandler stars as Danny, a plastic surgeon who is trying to woo a much younger woman, played by Decker. Trying to cover up for a lie that he got caught in, Danny is forced to pretend that he’s in the process of divorcing his wife, who actually happens to be his assistant, played here by Jennifer Aniston. As the lie mushrooms into even more lies, Danny and his friends, and his potential new love, will head to Hawaii for a trip that will likely change everything.
Speaking of the film’s pedigree, the film is clearly a dog under the direction of Dennis Dugan, who directed Grown Ups, I Now Pronounce You Chuck &amp; Larry, and National Security, to name a few. If those are film you enjoyed, then perhaps you’ll enjoy Just Go With It, but critics have been slamming the film, calling it “unfunny,” “predictable,” and even “depressing.”
Andrew Barker of Variety called the film “A puerile kiddie-comedy without the anarchic energy, and a schmaltzy romantic comedy without the sweetness.”
Although Scott Bowles of USA Today did note in his review, “When Adam Sandler isn’t making bathroom jokes or talking like a 2-year-old with a sinus infection, the guy can be disarming.”
Starring: James McAvoy, Emily Blunt, Michael Caine, Maggie Smith, Jason Statham, Matt Lucas
Director: Kelly Asbury
In this oddball animated comedy, James McAvoy and Emily Blunt voice the whimsical Gnomeo and Juliet, a love story between two garden gnomes separated by… the colour of their hats.
In one yard, the blue-hatted gnomes frolic, and next door, the equally happy red-hatted gnomes have their fun, but when Gnomeo and Juliet fall in love, it causes strife that could keep the would-be lovers from being together.
Co-starring Michael Caine, Maggie Smith, and Jason Statham, the film is getting some of the best reviews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BOP Blogs
New at BOP:
New Trivia Question
All site updates
No, this isn't some kind of high-tech espionage flick. It has to do with security guards. Martin Lawrence and Steve Zahn are the stars and director Dennis Dugan of Happy Gilmore fame helms this picture. It is written by the team of David Ronn and Jay Scherick.
The story of the film is kind of based on the story of motorist Rodney King, who was beaten a few years by some Los Angeles police officers. A white ex-cop/current security guard (Zahn) teams up with the African-American man (Lawrence) he was falsely accused of beating. This isn't just a story about justice; they are trying to stop some people that are trying to kill them both.
Lawrence is finally making it to the big time with this film. He reportedly will be paid more than $20 million to star in this film. That should definitely put him up there with the best-paid actors in the business. Hopefully, the studio will reap the rewards of his popularity at the box office. (Marty Doskins/BOP)
Vital statistics for National Security
Main Cast Martin Lawrence, Steve Zahn
Supporting Cast Timothy Busfield, Bill Duke, Colm Feore, Joe Flaherty, Robinne Lee, Eric Roberts, Jeffrey Ross
Director Dennis Dugan
Screenwriter David Ronn, Jay Scherick
Distributor Sony/Columbia
Trailer Click Here for Trailer
Official Site http://www.sonypictures.com/movies/nationalsecurity/
Rating PG-13
Screen Count 2,729
Talent in red has entry in The Big Picture
Return to January 2003 Release Schedule
Return to Release Schedule
Need to contact us? E-mail a Box Office Prophet.
© 2020 Box Office Prophets, a division of One Of Us, Inc.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2026-07-15T20:27:23Z</dcterms:modified>
</cp:coreProperties>
</file>