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7_sro_1" sheetId="1" state="visible" r:id="rId1"/>
    <sheet name="qid_607_sro_2" sheetId="2" state="visible" r:id="rId2"/>
    <sheet name="qid_607_sro_3" sheetId="3" state="visible" r:id="rId3"/>
    <sheet name="qid_607_sro_4" sheetId="4" state="visible" r:id="rId4"/>
    <sheet name="qid_607_so_1" sheetId="5" state="visible" r:id="rId5"/>
    <sheet name="qid_607_so_2" sheetId="6" state="visible" r:id="rId6"/>
    <sheet name="qid_607_so_3" sheetId="7" state="visible" r:id="rId7"/>
    <sheet name="qid_607_so_4" sheetId="8" state="visible" r:id="rId8"/>
    <sheet name="qid_607_support_1" sheetId="9" state="visible" r:id="rId9"/>
    <sheet name="qid_607_support_2" sheetId="10" state="visible" r:id="rId10"/>
    <sheet name="qid_607_support_3" sheetId="11" state="visible" r:id="rId11"/>
    <sheet name="qid_6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 composed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Swiss-born watchmaker and mechanical genius who won world-wide acclaim for his beautiful, ground-breaking works.
  • He developed the automatic winding pocket watch using a tiny inertia block. The oscillations of the inertia block would wind the spring of the watch with a click system as a person walked.
  • After mastering the mechanical skills required to build complex Swiss watches and birds that moved and sang, Pierre went on to create three stunningly lifelike, for the time, androids that could draw, write, and play the harmonium.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Pierre Jaquet-Droz – Complete Biography, History and Inventions
Pierre Jaquet-Droz – Complete Biography, History and Inventions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–1965". Tate. Retrieved 19 March 2019.
  107. ^ "Le Corbusier – enfant terrible of Modernist Architecture? / Pash Living Blog". pash-living.co.uk. 10 October 2014.
  108. ^ The Most Important People of the 20th Century (Part II): Artists &amp; Entertainers, p. 144[ISBN missing]
  109. ^ "Musée: Fondation Le Corbusier – Maison La Roche". Paris Convention and Visitors Bureau. Retrieved 18 March 2014.
  110. ^ "About the Faculty". University of Cambridge. Archived from the original on 2 March 2014. Retrieved 18 March 2014.
  111. ^ "The Architectural Work of Le Corbusier, an Outstanding Contribution to the Modern Movement". UNESCO World Heritage Centre. United Nations Educational, Scientific and Cultural Organization. Retrieved 18 July 2016.
Sources[edit]
  • Arwas, Victor (1992). Art Deco. Harry N. Abrams Inc. ISBN 978-0-8109-1926-6.
  • Sarbjit Bahga, Surinder Bahga (2014) Le Corbusier and Pierre Jeanneret: The Indian Architecture, CreateSpace, ISBN 978-1-4959-0625-1.
  • Bony, Anne (2012). L'Architecture moderne. Larousse. ISBN 978-2-03-587641-6.
  • Behrens, Roy R. (2005). Cook Book: Gertrude Stein, William Cook and Le Corbusier. Dysart, Iowa: Bobolink Books. ISBN 0-9713244-1-7.
  • Brooks, H. Allen (1999) Le Corbusier's Formative Years: Charles-Edouard Jeanneret at La Chaux-de-Fonds, Paperback Edition, University of Chicago Press, ISBN 0-226-07582-6..
  • Eliel, Carol S. (2002). L'Esprit Nouveau: Purism in Paris, 1918–1925. New York: Harry N. Abrams, Inc. ISBN 0-8109-6727-8.
  • Curtis, William J.R. (1994) Le Corbusier: Ideas and Forms, Phaidon, ISBN 978-0-7148-2790-2.
  • Fishman, Robert (1982). Urban Utopias in the Twentieth Century: Ebenezer Howard, Frank Lloyd Wright, and Le Corbusier. Cambridge, Massachusetts: MIT Press. ISBN 978-0-262-56023-8.
  • Frampton, Kenneth. (2001). Le Corbusier, London, Thames and Hudson.
  • Jencks, Charles (2000) Le Corbusier and the Continual Revolution in Architecture, The Monacelli Press, ISBN 978-1-58093-077-2.
  • Jornod, Naïma and Jornod, Jean-Pierre (2005) Le Corbusier (Charles Edouard Jeanneret), catalogue raisonné de l'oeuvre peint, Skira, ISBN 88-7624-203-1.
  • Journel, Guillemette Morel (2015). Le Corbusier- Construire la Vie Moderne (in French). Editions du Patrimoine: Centre des Monument Nationaux. ISBN 978-2-7577-0419-6.
  • Korolija Fontana-Giusti, Gordana. (2015) 'Transgression and Ekphrasis in Le Corbusier's Journey to the East' in Transgression: Towards the Expanded Field in Architecture, edited by Louis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by an indication of the static test pressure that a sample of newly manufactured watches were exposed to in a leakage test. The test pressure can be indicated either directly in units of pressure such as bar, atmospheres, or as an equivalent water depth in metres.
24-hour analog dial Clock or watch face showing the full 24 hours
Clocks and watches with a 24-hour analog dial have an hour hand that makes one complete revolution, 360°, in a day. The more familiar 12-hour analog dial has an hour hand that makes two complete revolutions in a day.
Diving watch A watch designed for underwater diving
A diving watch, also commonly referred to as a diver's or dive watch, is a watch designed for underwater diving that features, as a minimum, a water resistance greater than 1.0 MPa (10 atm), the equivalent of 100 m (330 ft). The typical diver's watch will have a water resistance of around 200 to 300 m, though modern technology allows the creation of diving watches that can go much deeper. A true contemporary diver's watch is in accordance with the ISO 6425 standard, which defines test standards and features for watches suitable for diving with underwater breathing apparatus in depths of 100 m (330 ft) or more. Watches conforming to ISO 6425 are marked with the word DIVER'S to distinguish ISO 6425 conformant diving watches from watches that might not be suitable for actual scuba diving.
Mechanical watch
A mechanical watch is a watch that uses a clockwork mechanism to measure the passage of time, as opposed to quartz watches which function electronically via a small battery, or radio watches, which are quartz watches synchronized to an atomic clock via radio waves. A mechanical watch is driven by a mainspring which must be wound either periodically by hand or via a self-Greubel Forsey is a Swiss watchmaking company specializing in complicated, high-end timepieces.It was launched in 2004 by Robert Greubel and Stephen Forsey and is based in La Chaux-de-Fonds, Switzerland.
Clock position Relative direction using a dial
A clock position, or clock bearing, is the direction of an object observed from a vehicle, typically a vessel or an aircraft, relative to the orientation of the vehicle to the observer. The vehicle must be considered to have a front, a back, a left side and a right side. These quarters may have specialized names, such as bow and stern for a vessel, or nose and tail for an aircraft. The observer then measures or observes the angle made by the intersection of the line of sight to the longitudinal axis, the dimension of length, of the vessel, using the clock analogy.
Equation clock Clock
An equation clock is a mechanical clock which includes a mechanism that simulates the equation of time, so that the user can read or calculate solar time, as would be shown by a sundial. The first accurate clocks, controlled by pendulums, were patented by Christiaan Huyghens in 1657. For the next few decades, people were still accustomed to using sundials, and wanted to be able to use clocks to find solar time. Equation clocks were invented to fill this need.
  1. "the definition of analogue clock". www.dictionary.com. Retrieved 2018-07-26.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notch in the roller allows a guard pin mounted on the lever to pass only during the action of unlocking an impulse. At other times, if the watch is subjected to a shock, the guard pin hits the edge of the roller which prevents the lever from moving out of place.
A double roller lever escapement has separate impulse and safety rollers, the safety roller being made smaller to reduce friction when the guard pin hits it, which reduces the effect of a shock on timekeeping. Older lever escapements had a single roller.
Back to the top of the page.
Now on a separate page at Watch Regulators.
Back to the top of the page.
The plates, bridges and cocks of movements, and watch cases and metal dials, are often embellished with decorative patterns.
Back to the top of the page.
Watch Jewels
Now on a separate page at Watch JewelsBroken balance staff pivots were a common occurrence in early wristwatches, and every watch repairer kept a stock of spare balance staffs. Expert watch repairers could also make a new balance staff on a lathe if necessary. Turning a round shaft on a lathe is not a difficult job in principle, but the very small size of balance staff, especially of a wristwatch, which is just a few millimetres long and with pivots only a few hundredths of a millimetre in diameter, makes turning a balance staff challenging.
To overcome the problem of broken balance staff pivots, shock protection systems were devised with the idea of isolating the pivots from shocks that affect the watch. In around 1790 Abraham Louis Breguet invented what was probably the first system, which he called the "parachute" or "suspension élastique". The endstones of the balance staff were held in place by spring blades so that they move in the event of a shock, cushioning the balance staff pivots. Breguet presented the definitive version of his design at the French national industrial exhibition of 1806.
Other shock protection systems followed over the years. The image here is from "The Wilderness Catalogue" of Robert Pringle &amp; Sons from January 1931 and shows a shock absorber movement fitted to a number of watches in the catalogue. The movement was made by the General Watch Co. under the brand Helvetia. The shock protection shown in the image was granted a Swiss patent on 31 October 1930, patent No. CH143073, priority date 24 September 1929.
Today, when every modern mechanical watch has shock protection, it seems surprising that it took so long for shock protection to be adopted. The reasons for this, and the eventual universal adoption of shock protection, are an interesting story in their own right which I discuss in the section below called "slow adoption".
The best known and most widely used shock protection system was and still is Incabloc, invented by Fritz Marti.
Marti was a Swiss engineer working at Fabrique Election of La Chaux-de-Fonds, owned by Georges Braunschweig. Well aware of the weakness of balance staff pivots he determined to do something about it. In April 1928 he created a watch fitted with a shock absorbing system that used movable balance staff jewels to protect the balance staff pivots from shocks. This design was granted Swiss patent CH 141098, filed 27 July 1929 and registered 15 July 1930. In 1931 Georges Braunschweig and Fritz Marti established Porte-Echappement Universel SA, now better known as Portescap SA, the name it adopted in 1963.
At Porte-Echappement, Marti continued his work and on 2 March 1933 filed an application for a new patent for a simplified spring cushioned bearing system, which was granted as Swiss patent CH 168494 on 15 April 1934. Previous systems used two separate springs, one for lateral and the other for axial shocks. Marti's new design incorporated a cone shape for the bearing housing that redirected lateral shock in an axial direction, thus requiring only one spring. Production started in June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9¼ x 6½ inches
Collection The Museum of Modern Art, New York
Figure 186
282. Rayograph, 1927
Print made without a camera on photographic paper, 12 x 10 inches
Collection The Museum of Modern Art, New York
See also Furniture; Films
DOESBURG, Théo van
See Painting and Sculpture
283. Interior, 1919; plan
Plate 12, L’Architecture Vivante, Autumn, 1925
284. Project for a private house, 1922
(In collaboration with van Eesteren and Rietveld)
Colored lithograph, Berlin Photographische Gesellschaft, lent by Raymond &amp; Raymond Inc., New York
Plate 5, L’Architecture Vivante, Autumn, 1925
Photograph
Figure 148
285. Small house at Alblaserdam, Holland, 1923-24
(In collaboration with van Eesteren)
Plate 20, L’Architecture Vivante, Spring, 1924
Plate, 18 L’Architecture Vivante, Autumn, 1925
286. House of the architect, Meudon-val-Fleury, France, 1929
Photograph
See also Typography and Posters
EESTEREN, Cornelis van. Architect.
Member of de Stijl
See Doesburg, Théo van, nos. 284-5
287. Sommerfeld block house, Berlin, 1922
Photograph
288. Remodelling of Civic Theatre, Jena, Germany, 1922
Photograph
289. Bauhaus, Dessau, Germany, 1925-26
Photograph
290. Professors’ houses, Dessau, Germany, 1925-26
Photograph
Figure 164
HOFF, Robert van’t. Member of de Stijl
291. House at Huis ter Heide, Holland, 1916
Photograph
292. House at Huis ter Heide, Holland, 1917
Photograph
HUSZAR, Vilmos. Member of de Stijl
293. Interior, 1924
L’Architecture Vivante, Autumn, 1924
KIESLER, Frederick
See Theatre
294. The city in space, model in Austrian Section, International Exposition of Decorative Arts, Paris, 1925
Photograph lent by the architect
Figure 151
See also Furniture
Born La Chaux-de-Fonds, Switzerland, 1888. Worked under L’Epplattenier in Switzerland, Perret in Paris, and Behrens...
295. La Roche house, Auteuil, Paris, 1923
   Plate 13, L’Architecture Vivante, Autumn, 1927
   Photograph of interior
296. Miestchaninoff house, Boulogne-sur-Seine, 1924
   Photograph
   Photograph
298. Double house at Werkbund Housing Exposition, Stuttgart, 1927
   Photograph
*299. Savoye house, Poissy-sur-Seine, 1929-30
   Model — Figure 180
*300. de Beistegui penthouse, Paris, 1931
   Photograph
   Figure 181
See also Painting and Sculpture; Furniture
301. Construction, 1922
   Plate 19, L’Architecture Vivante, Autumn, 1925
LISSITZKY, El
   See Painting and Sculpture
302. Project for skyscraper, 1924
   Photograph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making him a nephew of the late Paul Perret, originator of Invar balance springs. Flotron remained close to Perret's widow, Amélie Perret née Perrenoud, who was his wife's aunt.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Flotron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Flatiron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 Camille Flotron were killed when their car was hit by a train in La Chaux-de-Fonds on May 7, 1941. They were returning home after a UBAH meeting.
Camille Flot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2026-07-15T20:27:23Z</dcterms:modified>
</cp:coreProperties>
</file>