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12_sro_1" sheetId="1" state="visible" r:id="rId1"/>
    <sheet name="qid_6112_sro_2" sheetId="2" state="visible" r:id="rId2"/>
    <sheet name="qid_6112_sro_3" sheetId="3" state="visible" r:id="rId3"/>
    <sheet name="qid_6112_sro_4" sheetId="4" state="visible" r:id="rId4"/>
    <sheet name="qid_6112_so_1" sheetId="5" state="visible" r:id="rId5"/>
    <sheet name="qid_6112_so_2" sheetId="6" state="visible" r:id="rId6"/>
    <sheet name="qid_6112_so_3" sheetId="7" state="visible" r:id="rId7"/>
    <sheet name="qid_6112_so_4" sheetId="8" state="visible" r:id="rId8"/>
    <sheet name="qid_6112_support_1" sheetId="9" state="visible" r:id="rId9"/>
    <sheet name="qid_6112_support_2" sheetId="10" state="visible" r:id="rId10"/>
    <sheet name="qid_6112_support_3" sheetId="11" state="visible" r:id="rId11"/>
    <sheet name="qid_61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ce Za Ondekoza returned at the 2016 Venice International Film Festival. The film tells the story of the co-founding members of Ondekoza, a group of young musician, living communally in Sado Island who created the Japanese traditional taiko drumming style that has since become internationally famous. Members went on to become the legendary Kodo Drummers of Japan. Film will be introduced by Sad-trained drummer Kiyoshi Nagata and followed by a performance by Canada’s premiere taiko ensemble, Nagata Shachu.
HER LOVE BOILS BATHWATER (2016) Directed by Tai Kato. North American Premiere. Already has won the Japanese Academy Awards for Female Lead and Supporting Performances and the Kochi Film Awards for Best Film. A young mother discovers she is terminally ill and decides to make sure everyone she loves will be okay. She must find her husband, who disappeared a year ago, so they can reopen the family bathhouse. She must also make sure her bullied daughter Azumi will stand up for herself. Many tissues are recommended.
TRACES OF SIN (2016) Directed by Kei Ishikawa. North American Premiere. Kei Ishikawa’s intense psychological thriller TRACES OF SIN, is an adaptation of Tokuro Nukui’s Naoki Award-winning novel “Gukoroku.” Investigator Tanaka must support his institutionalized younger sister Mitsuko while immersing himself in a story about a shocking murder case gone cold. The “perfect” family – successful businessman, beautiful wife and adorable child – were brutally murdered a year ago and the case remains unsolved. His investigation reveals a disturbing portrait of cruelty and social elitism. With Satoshi Tsumabuki and Hikari Mitsushima.
SURVIVAL FAMILY (2016) Directed by Shinobu Yaguchi. Canadian Premiere. A hilarious tale of average salaryman Suzuki and his family’s cross country journey through a Japan ground to a halt by a complete and extended blackout. They must also face an array of challenges including furious rainstorms, rabid dogs and runaway poultry! This feel-good family-friendly, disaster comedy is the latest from the director of Wood Job!, Swing Girls and Water Boys.
SAMURAI HUSTLE RETURNS (2016) Directed by Katsuhide Motoki. Canadian Premiere. The gang is back for another wild mix of action, heroism and laughter in the Canadian Premiere of SAMURAI HUSTLE RETURNS. Penniless country bumpkins Lord Naito and his samurai have just managed to complete their ritual visit to the capital when they learn villages and families are under attack from arch-nemesis, Lord Nobutoki They must hike up their kimonos and sprint across Japan in two days to take up the fight. Screening proceeded by a demonstration by ninja stuntwoman Chihiro Suzuki and a screening of her action short TRIGGER.
Other films include Mitsuhito Shiraha’s WHAT’S FOR DINNER MOM?, Sang-il Lee’s RAGE, Junji Sakamoto’s DANCHI, Yasuhiro Yoshida’s BIRTHDAY WISHES, Keisuke Yoshida’s HIMEANOLE, Norihiro Koizumi’s CHIHAYAFURU PARTS I and II, Nobuhiro Yamashita’s OVER THE FENCE, Yoji Yamada’s WHAT A WONDERFUL FAMILY, Joji Matsuoka’s MIDNIGHT DINER PARTS I and II and a special August screening of Kenji Kamiyama’s ANCIEN AND THE MAGIC TABLET.
For more details visit www.jccc.on.ca
Toronto Japanese Cultural Film Festival
HotDocs17: ‘Ukiyo-e Heroes’ explores Japan’s old world art and pop culture
How to create a personal greeting for mom with ‘Clips’
Love Me Sweet Bakery’s Japanese Style Cheesecake Review
Specializing in Japanese style cheesecakes, Love Me Sweet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cages to be picked out like lobsters in a restaurant by the international clientele each after a different kind of sexual experience. The children are beaten if they refuse and literally “thrown out” in black bin bags should they contract illnesses such as AIDS. When one of the children is killed by a client who overdoses him on hormones, the matter is settled with financial compensation and the body disposed of. Many of these children are orphans from backgrounds of extreme poverty, neglected or abandoned by their parents into a life of sexual servitude in part caused by ongoing economic inequality which is only exacerbated by the thriving underworld enterprises of people and drug trafficking.
Nanbu is, however, only a reporter. Keiko (Aoi Miyazaki), a young and idealistic Japanese woman recently arrived in Thailand to work with the NGO, is committed to saving individual lives whereas Nanbu and the paper are committed to being passive observers exposing the truth in the hope that the whole sordid system will one day collapse. Keiko’s sometimes dangerous naivety is contrasted with Nanbu’s jaded complicity in essentially allowing a young child’s life to be sacrificed to get his story with only the justification that something might be done if the truth were known.
A final revelation, however, proves a step too far even if it encourages all to point the finger back on themselves and accept that personal complicity may run far deeper than most suspect. The tragedy is further undercut by the strange decision to end on an idyllic scene of paradise with a karaoke track playing over the top complete with lyrics pasted on the side – a tonal variation too far given the necessarily somber atmosphere of the the film as a whole. Despite the strangeness of the ending with its unexpected reversals and clumsy attempt at reflexivity, Children of the Dark is an urgent, difficult piece exposing the unspeakable cruelties hidden away in the underbelly of a foreign “paradise”.
Original trailer (no subtitles)
Posted in JapanTagged 2000s, 2008, Aoi Miyazaki, book to film, Japan, Japanese, Junji Sakamoto, Koichi Sato, Kosuke Toyohara, Norimichi Kasamatsu, Prima Ratchata, Sansei Shiomi, Satoshi Tsumabuki, Sawa Suzuki, Setanan Homyamyen, Sogil Yan, Taro Iwashiro, Thai, Thailand, Thanayong Wongtrakul, yosuke eguchi
Manhunt (追捕, John Woo, 2017)
October 16, 2017 May 4, 2018 by Hayley Scanlon Leave a comment
30 years ago John Woo was one of Hong Kong’s most bankable directors. The father of heroic bloodshed, Woo’s bullet ballet sent shockwaves through action cinema not only in his home country but around the world. Unsurprisingly Hollywood came calling and Woo was one of the first Asian directors to enjoy mainstream US success with ‘90s hits Broken Arrow and Face/Off before his overseas career began to stall and he eventually returned to Hong Kong directing period epics Red Cliff and The Crossing. Manhunt (追捕, Zhuībǔ) is intended as a kind return to source as Woo gets back into the groove of his beautifully choreographed ‘80s action hits but intentionally or otherwise he sails dangerously close to self parody with a mix of Big Pharma conspiracy and wrong man thriller.
Chinese corporate lawyer Du Qiu (Zhang Hanyu) is a trusted employee of a Japanese pharmaceuticals company but is shortly to be transferred overseas, much to CEO Sakai’s (Jun Kunimura) displeasure – Du knows too much about the company’s less than transparent operations. Sakai sets up a honey trap to convince Du to stay but before it can spring Du is accosted by another woman, Mayumi (Qi Wei), who wants to talk to him about a difficult case three years previously in which an employee ended up committing suicide. After talking with Mayumi, Du goes home but the next thing he remembers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and the lonely, cold and shut off appearance of Haru’s twenty years of librarianing exile is another perfect example. She didn’t really do anything wrong except for try to live, and yet she’s paid for that with the next twenty years of her life and not only that, in robbing the young children who’d come to see her as something of a guardian angel of her very presence, she’s left them to pay too. Guilt grows like a mountain until it eclipses even the brightest of suns.
Despite its unfeasibly starry cast which radiates around veteran actress Sayuri Yoshinga and includes such young talents as Hikari Mitsushima, Mirai Moriyama, Ryuhei Matsuda, Ryo Katsuji, Aoi Miyazaki and Eiko Koike, A Chorus of Angles is actually fairly ordinary in terms of its directorial style and though it manages to stay on the right side of saccharine, never quite manages to make its tear-jerking set-up quite as moving as it seems to want to be. That said, it does boast some extraordinarily beautiful scenes of the Hokkaido snowscape which is a perfect setting for this chilling, frozen ghost story in which no actual ghosts appear. The children’s childhoods are all blissful blue skies and sunny summer days but in the future there’s only snow and cold winter sunshine. Just stay alive, it would be enough – to live is to suffer, but you have to go on. The important thing to learn is that it’s one thing to forgive everyone else, but there comes a time when you have to forgive yourself, too.
The Hong Kong release of A Chorus of Angels includes English subtitles!
Unsubtitled trailer:
Posted in Japan, Uncategorized
Tagged 2010s, 2012, Aoi Miyazaki, book to film, Daisaku Kimura, Eiko Koike, Ginga Kikuchi, Hidaka Sagara, Hikari Mitsushima, Hiroaki Ogasawara, Japan, Japanese, Junji Sakamoto, Kanae Minato, Kotaro Satomi, Kyohei Shibata, Machiko Nasu, Maho Watanabe, Mayu Harada, Mirai Moriyama, Ryo Katsuji, Ryuhei Matsuda, Sayuri Yoshinaga, Shion Iida, Sumine Sato, Toei, Toei 60th Anniversary, Toru Nakamura
Kakekomi (駆込み女と駆出し男, Masato Harada, 2015)
February 3, 2016 June 22, 2018 by Hayley Scanlon 1 Comment
The world of the classical “jidaigeki” or period film often paints an idealised portrait of Japan’s historical Edo era with its brave samurai who live for nothing outside of their lord and their code. Even when examining something as traumatic as forbidden love and double suicide, the jidaigeki generally presents them in terms of theatrical tragedy rather than naturalistic drama. Whatever the cinematic case may be, life in Edo era Japan could be harsh – especially if you’re a woman. Enjoying relatively few individual rights, a woman was legally the property of her husband or his clan and could not petition for divorce on her own behalf (though a man could simply divorce his wife with little more than words). The Tokeiji Temple exists for just this reason, as a refuge for women who need to escape a dangerous situation and have nowhere else to go.
Kakekomi (駆込み女と駆出し男, Kakekomi Onna to Kakedashi Otoko) places this important institution at its centre as it focuses on the stories of a number of women who’ve each ended up at the temple after a series of difficult circumstances. Jogo (Erika Toda) is married to a womanising drunkard who forces her to run his iron smelting business from the front lines (hence the painful looking blisters on her face) while he enjoys his life of debauchery. When the staff complains about his attitude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ing (1979) John D. Hancock
Internal Sleuth (1973) Kenji Misumi
The Hoodlum Priest (1967) Kimiyoshi Yasuda
Venus Flytrap (1987) T. Michael
Son of Samson (1960) Carlo Campogalliani
The Man from Button Willow (1965) David Detiege
Shinbone Alley (1970) John Wilson &amp; David Detiege
The Monster Maker (1944) Sam Newfield
Aelita: Queen of Mars (1924) Yakov Protazanov
Axe (1974) Frederick R. Friedel
A Reflection of Fear (1972) William A. Fraker
Act of Vengeance (1974) Bob Kelljan
American Perfekt (1997) Paul Chart
Snow Job (1972) George Englund
Memories of Murder (2003) Bong Joon Ho
Night Angel (1990) Dominique Othenin-Girard
Ed and His Dead Mother (1993) Jonathan Wacks
Baby Blood (1990) Alain Robak
The Night Porter (1974) Liliana Cavani
Fallen Angels (1995) Kar-Wai Wong
Taboo (1999) Nagisa Ôshima
Hard Revenge Milly (2008) Takanori Tsujimoto
Ghost Eyes (1974) Chih-Hung Kuei
Dirty Ho (1979) Chia-Liang Liu
Amin: The Rise and Fall (1981) Sharad Patel
The Return of Dolemite (2002) Frank Pinnock
Whatever Happened to Susan Jane? (1982) Marc Huest...
Rent-a-Cop (1987) Jerry London
Lovelines (1984) Rod Amateau
An Angel with Many Scars (1997) Junji Sakamoto
Big Magnum Kuroiwa Sensei (1985) Kazuhiko Yamaguch...
Crazy Joe (1974) Carlo Lizzani
Best of the Best II (1993) Robert Radler
Best of the Best (1989) Robert Radler
The Power (1968) Byron Haskin
Key Witness (1947) D. Ross Lederman
Hell Is a City (1960) Val Guest
Slave Queen of Babylon (1963) Primo Zeglio
Sheba and the Gladiator (1959) Guido Brignone
The Last Ride to Santa Cruz (1964) Rolf Olsen
Long Lasting Days (1973) Ferdinando Baldi
Superargo and the Faceless Giants (1968) Paolo Bia...
Murderlust (1985) Donald M. Jones
Silver - Shirubaa (1999) Takashi Miike
Kidnapping Caucassian Style (1967) Leonid Gaidai
Curse of Evil (1982) Chih-Hung Kuei
Help, Help, the Globolinks! (1969) Gian Carlo Meno...
Lady in a Cage (1964) Walter Grauman
Odd Man Out (1947) Carol Reed
Carry-on Admiral (1957) Val Guest
Sandokan Fights Back (1964) Luigi Capuano
Antar the Black Prince (1961) Neyazi Mustafa
The Spy with My Face (1965) John Newland
Across the River (2013) Lorenzo Bianchini
Kytice (2000) F.A. Brabec
Krysar (2003) F.A. Brabec
Dinocroc (2004) Kevin O'Neill
The Naked Detective (1996) Ernest G. Sauer
Pucker Up and Bark Like a Dog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ienating all those around him including childhood friend Takako (Haruko Sagara) whose father owns the National Brand gym where he used to train and had given vague promises of taking over once he retired. In his newly irritable state, Adachi has decided to start his own high class gym and has teamed up with a boxing enthusiast friend, Harada (Tetsuya Yuki), who runs a gay club, to buy National Brand’s promoter license to set up alone.
This being the kind of film that it is, it’s a given that Adachi will eventually want to get back in the ring despite all the inherent risks to his physical body. Nevertheless, the journey towards that realisation will be a humbling one as he is forced to confront the fact that he is a terrible person whose intense self obsession and intimidating behaviour has everyone around him walking on eggshells. Consequently, he does not make a particularly good boxing coach thanks to his didactic methods and rigid insistence on doing everything his own way. Only the kindly assistance of an older man, Sajima (Yoshio Harada), who also retired from the ring through injury, begins to show him the error of his ways but it’s not until he’s truly alienated all of his prospective pupils, as well as his patient backer, that he finally understands where it is that he belongs.
Set in his native Osaka, Sakamoto weaves a rich tapestry of local life from the feisty Takako who dearly wanted to get in the ring herself only to be met with the constant refrain that boxing’s not for girls, to the mysterious Harada and his largely offscreen gay bar at which Adachi seems to be a frequent yet unwilling visitor who claims the place is too “weird” and fears interacting with others in the establishment. Meanwhile the applicants at his new gym which promises training with a “kindly” coach run from young toughs to softening salarymen desperate to engage with their dwindling masculinity. This is definitively a manly affair in which the frustrations of young(ish) men take centre stage though mainly through the destructive effects they have on the world around them – you’ll nary find a face around here that doesn’t have a bruise on it. While Adachi’s parents tiptoe around their own son as if he were some sort of gangster, Takako is the only one willing and able to stand up to him save the late entry of Sajima who appears to be dealing with some neatly symmetrical family issues of his own.
Starring real life boxer Hidekazu Akai, Knockout strives for realism in the ring even whilst emphasising the ongoing psychodrama that lies behind it. Adachi, like many boxing heroes, is engaged in constant battle with himself, trying to overcome the frightened little boy he once was rather than accepting him and admitting that even older he is often still scared and angry without really knowing why. Perhaps through his final, infinitely dangerous entry into the ring he will find some kind of answers to the questions he has been too afraid to ask but he has, in any case, become less of a problem for those around him in his continued quest towards becoming the best version of himself.
Posted in Japan, LGBTQ+
Tagged 1980s, 1989, Akaji Maro, boxing, Genjiro Arato, Haruko Sagara, Hidekazu Akai, Japan, Japanese, Junji Sakamoto, Kazuhiro Hara, Keniichi Mikawa, Kogan Ashiya, Koichi Wajima, Norimichi Kasamatsu, Osaka, Ryuji Yamamoto, Takeshi Yamato, Terue Shoji, Tetsuya Yuki, Yoshio Harada
Children of the Dark (闇の子供たち, Junji Sakamoto, 2008)
Posted on January 12, 2018 by Hayley ScanlonLeave a comment
Junji Sakamoto’s career has been marked by a noticeable split between commercial projects and artier genre pieces but even considering his tendency towards socially conscious filmmaking, Children of the Dark (闇の子供たち, Yami no Kodomotachi) is a surprising entry into his filmography. Starring heartthrob Yosuke Eguchi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Bryan, Allen Jenkins
The Ladykillers (1955) Alexander Mackendrick, Alec Guinness, Peter Sellers, Cecil Parker, Comedy, Crime
Scuola elementare (1954) Alberto Lattuada, Riccardo Billi, Mario Riva, Lise Bourdin, Comedy
Her Primitive Man (1944) Charles Lamont, Louise Allbritton, Robert Paige, Robert Benchley, Comedy
El seminarista / The Seminarist (1949) Roberto Rodríguez, Pedro Infante, Silvia Derbez, Fernando Soto, Comedy, Drama
Man – Woman Wanted (1973) Stanislaw Bareja, Wojciech Pokora, Jolanta Bohdal, Mieczyslaw Czechowicz
The House Across the Street (1949) Richard L. Bare, Wayne Morris, Janis Paige, Bruce Bennett
The Great McGonagall (1974) Joseph McGrath, Spike Milligan, Peter Sellers, Julia Foster
Front Page Woman (1935) Michael Curtiz, Bette Davis, George Brent, Roscoe Karns
In the Sign of the Gemini / I Tvillingernes tegn (1975) Werner Hedman, Ole Søltoft, Preben Mahrt, Cia Löwgren, Comedy, Romance, Erotic
The Spirit of ’76 (1990) Lucas Reiner, Mark Mothersbaugh, Gerald V. Casale, Carl Reiner, Comedy, Sci-Fi
Desnuda en la arena (1969) Armando Bo, Isabel Sarli, Victor Bo, Jorge Porcel, Comedy, Erotic
Star! (1968) Robert Wise, Julie Andrews, Richard Crenna, Michael Craig
How to Marry a Millionaire (1953) Jean Negulesco, Marilyn Monroe, Betty Grable, Lauren Bacall, Comedy, Drama, Romance
Truly Madly Deeply (1990) Anthony Minghella, Juliet Stevenson, Alan Rickman, Jenny Howe
Kao / Face (2000) Junji Sakamoto, Naomi Fujiyama, Etsushi Toyokawa, Michiyo Ohkusu, Comedy, Drama, Crime
The Long Gray Line (1955) John Ford, Tyrone Power, Maureen O’Hara, Robert Francis
A Fine Madness (1966) Irvin Kershner, Sean Connery, Joanne Woodward, Jean Seberg, Comedy, Drama, Romance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 Ian Kelly
Next: Border Treasure (1950) George Archainbaud, Tim Holt, Jane Nigh, John Doucette
Convicted (1950) Henry Levin, Glenn Ford, Broderick Crawford, Millard Mitchell, Action, Crime, Drama
Schoolgirl Report 1 / Schulmädchen-Report: Was Eltern nicht für möglich halten (1970) Ernst Hofbauer, Günther Kieslich, Wolf Harnisch, Helga Kruck, Drama, Erotic
Sensation Hunters / Club Paradise (1945) Christy Cabanne, Robert Lowery, Doris Merrick, Eddie Quillan, Drama, Film-Noir
One Night at Susies (1930) John Francis Dillon, Billie Dove, Douglas Fairbanks Jr., Helen Ware, Drama
Moondance (1994) Dagmar Hirtz, Rúaidhrí Conroy, Ian Shaw, Julia Brendler
The Umbrellas of Cherbourg (1964) Jacques Demy, Catherine Deneuve, Nino Castelnuovo, Anne Vernon
The Beast to Die (1980) Tôru Murakawa, Yûsaku Matsuda, Asami Kobayashi, Yoshirô Aoki
La femme de Rose Hill / The Woman from Rose Hill (1989) Alain Tanner, Marie Gaydu, Jean-Philippe Écoffey, Denise Péron, Drama
I sequestrati di Altona / The Condemned of Altona (1962) Vittorio De Sica, Sophia Loren, Maximilian Schell, Fredric March, Drama, History
The Great Ziegfeld (1936) Robert Z. Leonard
Behind Office Doors (1931) Melville W. Brown, Mary Astor, Robert Ames, Ricardo Cortez, Drama, Romance
Giovanni Falcone (1993) Giuseppe Ferrara, Michele Placido, Anna Bonaiuto, Giancarlo Giannini, Crime, Drama
Kao / Face (2000) Junji Sakamoto, Naomi Fujiyama, Etsushi Toyokawa, Michiyo Ohkusu, Comedy, Drama, Crime
Plan B (2009) Marco Berger, Manuel Vignau, Lucas Ferraro, Mercedes Quinteros, Comedy, Drama, Romance
Cage of Gold (1950) Basil Dearden, Jean Simmons, David Farrar, James Donald, Crime, Drama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Y YOUR TICKETS HERE
CHICAGO PREMIERE Wednesday, April 5th 7:00 PM @ AMC River East 21 (322 E. Illinois Street)
THE PROJECTS (Danchi 団地)
Director: Junji Sakamoto
Starring: Naomi Fujiyama, Ittoku Kishibe, Michiyo Okusu, Takumi Saito
Film Source: Kino Films Co., Ltd.
Japan | 2016 | 103 Minutes | In Japanese with English subtitles | Genre: Comedy, Drama | Blu-ray
Synopsis: Hinako moved to a 3 room apartment in the housing project called danchi with her husband Seiji, 6 months ago. They had managed a third generation herbal medicine store until the unexpected death of their beloved son in an accident. Since the move, Hinako has started a part time job, but Seiji spends everyday wandering aimlessly around. Occasionally a young man visits the Yamashita household because remedy that Seiji makes is the only effective medicine for him. This mysterious young man, who speaks slightly strange Japanese, is Mr. SHINJO. After a while, Seiji disappears from the estate. Again, rumors start up, “Have they finally divorced?” and “Did he simply vanish?” To cap it all off, the housewives on the estate believe that Hinako has offed her husband and is hiding his body in their apartment.
What really happened to Seiji? And who is SHINJO? Soon rumors start up among this small community.Hinako and Seiji had managed an herbal pharmacy until the unexpected death of their son. They closed up the pharmacy and moved to the housing project where a mysterious guy visits them for a medication. One day, Seiji disappears and soon rumors start up among this small community.
Director's Bio: Junji Sakamoto was born in Sakai City, Osaka Prefecture in 1958. Made his directing debut in 1989 with the film ‘Dotsuitarunen’, winning the new face award in the Minister of Education Awards for Fine Arts and the Directors Guild of Japan’s new director award, as well as the Blue Ribbon best film award. In 2000, he won the Japanese Academy’s best director award, the Mainichi Film Awards’ best Japanese film prize, the Hochi Film award’s Best picture and many others, for his hit film ‘Face’, starring Naomi Fujiyama.
“If you’re one for the zanier elements of Japanese cinema this is one that should be on your ‘to see’ list this year.” – Movie Buzzers
Check out also full review by Mark Schilling/Japantimes.co.jp here.
In the year 2000, the incredibly popular comedian Naomi Fujiyama made her first appearance as a leading role in a movie, “FACE”. The director was Junji Sakamoto. The human drama was based on an actual case and despite being an independent film, it became a smash hit. During that year Fujiyama and Sakamoto went on to win several domestic and international awards.
Japan : Award of the Japanese Academy /
Blue Ribbon Awards …and more.
International : Nantes Three Continents Festival/
15 years later...
Naomi Fujiyama can once again be found on the big screen under the direction of Junji Sakamoto. This time she is cast as a normal housewife who lives in a housing estate, the type that can be found anywhere. However she has a secret that is far from normal, and that only she knows. Below, Junji Sakamoto talks enthusiastically about his latest project.
“When we were filming ‘Face’, I thought that it would be the only film I made with Ms. Fujiyama. That was my intention. However, 15 years later, I heard that she had space in her schedule. Rather than continue the story of ‘Face’, I thought that I’d like to work with her on a new project. For 15 years, I had been admiring her stage performances, and suddenly I was blessed with another chance to work with her. I want people watch the film, wondering how she could be molded into something very different from her stage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Face</t>
        </is>
      </c>
    </row>
    <row r="4" ht="24" customHeight="1">
      <c r="A4" s="2" t="inlineStr">
        <is>
          <t>Relation</t>
        </is>
      </c>
      <c r="B4" s="3" t="inlineStr">
        <is>
          <t>director</t>
        </is>
      </c>
    </row>
    <row r="5" ht="24" customHeight="1">
      <c r="A5" s="2" t="inlineStr">
        <is>
          <t>Object</t>
        </is>
      </c>
      <c r="B5" s="3" t="inlineStr">
        <is>
          <t>Junji Sakamoto</t>
        </is>
      </c>
    </row>
    <row r="6" ht="500" customHeight="1">
      <c r="A6" s="2" t="inlineStr">
        <is>
          <t>Text</t>
        </is>
      </c>
      <c r="B6" s="3" t="inlineStr">
        <is>
          <t>ist of Fasting via video from Japan. (Forbidden to leave the country by authorities, this is the radical filmmaker’s first film in nearly a decade). For anime and manga fans, director Hitoshi One will join to present the North American Premiere of his innovative Bakuman, the story of two aspiring manga-ka (comic book artists) that is sure to set the new standard for live-action manga adaptations.
Fresh off a big win for his recent film Harmonium, receiving the Un Certain Regard Jury Prize at Cannes, Koji Fukada’s Sayonara makes its North American debut at JAPAN CUTS, the first film to feature an android performing in the lead cast, in a haunting story of post-nuclear disaster in a near-future. Yoji Yamada also joins the lineup with the U.S. Premiere of postwar melodrama Nagasaki: Memories of My Son, scored by the immensely influential musician, producer and composer Ryuichi Sakamoto, who will introduce the screening. Also included in this year’s record-breaking guest lineup is director Eiji Uchida, who will be joined by stars Denden and Kanji Furutachi for the North American Premiere of Lowlife Love, a comically cringe-worthy satire of the lecherous underbelly of Japan’s film industry.
Classics: Flash-back / Flash-forward re-works the festival’s restoration showcase in celebration of JAPAN CUTS’ 10th anniversary, presenting filmmakers’ influential works from the past (all on 35mm!) alongside their contemporary creations. The festival will reintroduce Gakuryu (Sogo) Ishii’s visionary Burst City, which borrowed from the original Mad Max to become a harbinger of Japan’s cyberpunk movement, as well the New York Premiere of Ishii’s latest, Bitter Honey, an emasculating inversion of a male writer’s fantasy love affair with a goldfish (played by Fumi Nikaido). One of the biggest discoveries this year is the North American Premiere of Junji Sakamoto and Naomi Fujiyama’s The Projects. Audiences will be able to flash-back to their original collaboration, Face, a wildly transgressive take on the “fallen woman” genre epitomized by Mizoguchi. Ryosuke Hashiguchi’s groundbreaking dramedy Hush!, about a gay couple asked to father a child by an offbeat stranger, will be paired with the New York Premiere of the filmmaker’s Three Stories of Love, winner of the 2015 Kinema Junpo Awards for Best Japanese Film, Best Director, Best Screenplay, and Best New Actor.
The Documentary Focus section is also significantly expanded for this year’s 10th edition, with four outstanding portraits of artists whose work ripples out to the larger context of contemporary life in Japan. Titles include a special sneak preview of acclaimed director Tatsuya Mori’s FAKE, about the media scandal behind composer Mamoru Samuragochi, Japan’s “digital-age Beethoven,” and Arata Oshima’s (Nagisa Oshima’s son) North American Premiere of The Sion Sono, about the titular filmmaker. (Filmmaker Mori will be in attendance for a Q&amp;A moderated by the esteemed documentarian Kazuhiro Soda). Two rigorous self-portraits from Japanese punk legend Michiro Endo, Mother, I’ve Pretty Much Forgotten Your Face, and artist Yuko Nakamura, A Room of Her Own: Rei Naito and Light, round out the program—Endo’s film will be introduced by poet Mizuki Misumi.
With Experimental Spotlight: Anime Vanguard, the festival continues its commitment to independent artistic visions in cinema by offering a program of vibrant short-form animations. Award-winning filmmaker Onohana will present a number of her playfully poetic works alongside other short pieces by Mirai Mizue, Masanobu Hiraoka, Sawako Kabuki, Atsushi Wada, Yoko Yuki, and Ryo Hirano.
Continuing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2026-07-15T20:27:24Z</dcterms:modified>
</cp:coreProperties>
</file>