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50_sro_1" sheetId="1" state="visible" r:id="rId1"/>
    <sheet name="qid_6150_sro_2" sheetId="2" state="visible" r:id="rId2"/>
    <sheet name="qid_6150_sro_3" sheetId="3" state="visible" r:id="rId3"/>
    <sheet name="qid_6150_sro_4" sheetId="4" state="visible" r:id="rId4"/>
    <sheet name="qid_6150_so_1" sheetId="5" state="visible" r:id="rId5"/>
    <sheet name="qid_6150_so_2" sheetId="6" state="visible" r:id="rId6"/>
    <sheet name="qid_6150_so_3" sheetId="7" state="visible" r:id="rId7"/>
    <sheet name="qid_6150_so_4" sheetId="8" state="visible" r:id="rId8"/>
    <sheet name="qid_6150_support_1" sheetId="9" state="visible" r:id="rId9"/>
    <sheet name="qid_6150_support_2" sheetId="10" state="visible" r:id="rId10"/>
    <sheet name="qid_6150_support_3" sheetId="11" state="visible" r:id="rId11"/>
    <sheet name="qid_61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back to Norwegian folk tales.) Both films feature women sexually tortured for an extended duration, followed by revenge killings. The ringleader of the creeps in both films is a Semitic-looking man with dark, curly hair who smokes cigars and hates everyone, especially women. In Craven's film, the victims are rural Connecticut girls hitting the big city. In the other film, the victim is a New Yorker spending the summer in rural Connecticut. In both films, the women are raped and beaten in the Connecticut woods. A penis is bitten off during oral sex in Craven's film. A penis is scissored off in a bathtub after a masturbatory rubdown in I Spit on Your Grave. Roger Ebert called I Spit on Your Grave "a vile bag of garbage" but gave Craven's film 3 1/2 stars out of 4. To each his own.
Weird facts about the actors:
Fred Lincoln, the dim-witted rapist/murderer, eventually became a porn director. You may know him from such films as Thighs Wide Open, Sextraterrestrials, Prettiest Tits I Ever Came Across, Cajun Heat, Bone Appetit: A She-Male Seduction and Last Whorehouse on the Left.
Jeremie Rain, the only woman in the murder gang, was married to Richard Dreyfuss for several years.
Marc Sheffler, the heroin addicted son, wrote seven episodes of "Charles in Charge."
Richard Towers, the father of one of the murdered girls, acted in this film under the fake name Gaylord St. James.
These facts sound suspiciously like the bullshit I like to invent, but they are real.
My parents saw this film early in their relationship in the theater on a double-date with my dad's best friend and his then-girlfriend. During one shock scene, my dad's friend threw his popcorn and soda-pop in the air. They landed on the person sitting behind him.
An image from The Virgin Spring:
 I've seen four of director William Lustig's films, and three of them have the word "maniac" in the title. The one that didn't, Relentless, was about a maniac. I find that hilarious. Lustig, a fine but relatively graceless director of urban horror and crime films, excels at sleazy atmospherics and kick-ass action scenes. Maniac Cop 2, like its predecessor, succeeds at both.
The original Maniac Cop was a winning hybrid of horror, crime thriller, and action movie with a boatload of cult movie actors, including Bruce Campbell in the lead. Maniac Cop 2 picks up right where the first film left off (literally -- the first five minutes are the last five minutes of the first film). Despite this recycling of scenes from Maniac Cop numero uno, which clock in at about 15 minutes of the 90-minute running time, the rest of the sequel is just as good, if not better, than the first. (A digression: I just had a German pancake in the middle of writing this post. Holy shit, it was good.) As you can probably guess, the maniac cop's reign of terror is not over, though the police commissioner decides it is for the sake of public appearances. A police psychologist interviews Bruce Campbell and Laurene Landon, who claim the maniac cop is still undead and out to get cops and innocent people. Campbell eventually plays ball to keep his job, but Landon is declared unfit for duty. Meanwhile, Robert Davi (right-wing wing-nut and Rush Limbaugh/Ann Coulter buddy who, nevertheless, is a fun actor) gets involved in the case, as well as another crime spree, the serial killings of strippers. I find it funny that the neo-conservative Davi has to say lines written by the left-of-Castro Larry Cohen.
Though the story is pure horror, an unfairly disgraced cop comes back from the dead to get revenge and teams up with a serial killer, the movie is predominantly an action film in horror's clothing. The movie is full of fights, shootouts, car chases, and explos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itions in which Crewe Crewe Chess Club which is the basis on which your data as set out is processed.
Who can access information
Unless required by law, we do not sell, rent or otherwise share personal data with other third parties.
Rights). 07/08/18 “If books shared during those quiet, precious moments reading to your child. When you open a book, you open the door to a lifelong love of learning.
Writing is also an integral part of a child’s early learning process. Showing your child how much fun it is to turn their spoken words into written words is a joy shared by the child and the parent. Reading and writing help children:
- Realize that the written word is as natural as the spoken word.
- Identify their thoughts and put them into more logical sequences.
- Think about things in new and imaginative ways.
- Discover themselves and the world around them.
- “See” their world more clearly and closely.
- Peak their interest and curiosity.
- Appreciate the written word not only of their own making, but of the writings of others in books and magazines.
- Build self-confidence in expressing themselves.
Children who learn to express themselves in clear and meaningful ways are more likely to interact with their peers and adults. It all begins with the joy of reading!
A great place to start sharing your love of reading with your babies and toddlers is with the award-winning magazines from Cricket Media: Babybug, Ladybug, Spider, and Cricket!
“My Quiet Time” by Charles Ghigna from LADYBUG, Jan. 2016
Charles Ghigna – Father Goose® lives in a tree house in the middle of Alabama.
He is the author of more than She’s a “Maniac” Maniac
Back when the world was still open and indoor movie theaters were a thing, I had the pleasure of hosting a variety of films at the San Francisco Alamo Drafthouse theater for their Terror Tuesday and Weird Wednesday horror and cult cinema specialty nights. Over the years the Alamo has welcomed a very special visiting guest: producer, director and distributor William Lustig, maker of such titles as Vigilante, Uncle Sam, Relentless, and the Maniac Cop series.
The first time I “met” Mr. Lustig was during the rerelease of his seminal 1980 classic Maniac, starring the late Joe Spinell — one of my all time favorite horror films!
Even though he was appearing via Skype, we hit it off and became fast chums.
We continued gabbing about cinema when Lustig made his way back to the Bay Area several more times to promote other films released through his distribution company , Blue Underground ().
On his last visit promoting the Lucio Fulci film rerelease House By the Cemetery, I made him a present of appreciation: a little Joe Spinell figure from Maniac, Croshamed in all of his yarny, gory glory.
One day soon I hope to reunite with this splatter movie maestro, but in the meantime I’m so proud that my little maniac has a good home with his friend Bill Lustig!
❤️🩸❤️ By Ogar Monday/Urang Zagnor
The University of Calabar has held a three day orientation forum to acquaint freshmen of the University with how the institution works and give them advice on their academics.
Speaking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in the head like a sledge hammer. Mr. Pete, who repairs musical instruments, is working 12 hour days to keep up with the work. I have four weddings to oversee this month at church, which takes a good chunk out of every weekend. And of course, cross country season is starting this weekend. It's just hard to go from the lazy and lax days of summer to the strictness of the school year.
I am going...
- to walk or work out every day with Pfilates . I have to include some arm work out with this. Also, since Noah is busy now, I will probably be taking Sophie on more long walks. I took her for about a three mile walk this morning and she was very happy to be back home!
- to cut my carbs via the Wheat Belly Total Health: The Ultimate Grain-Free Health and Weight-Loss Life Plan
recommendations.
- See Rosie race on Saturday.
- Sneaking a way to watch Noah's practice when it is held locally tomorrow. I will be doing this covert operation with my granddaughter in tow - not sure how inconspicuous I will be able to be!
- Start some heavy duty flute practice.
I am reading...
From the Learning Rooms...
I have two writings in this new book from Catholic Mom.com. I've been reading the other articles and I think they're very enjoyable.
I have two writings in this new book from Catholic Mom.com. I've been reading the other articles and I think they're very enjoyable.
Izzy-Junior - heading into senior year!A quote to share...
- American History 2 The roaring 20s!
- American Government in Christian Perspective (A Beka)
- Art Class
Some of my favorite things...
A few years ago, Akron's minor league baseball team changed its name to "The Rubber Ducks." This year, Izzy and some other young artists, were commissioned with making a sculpture in downtown Akron to pay homage to the new mascot. I think they did a neat job!
A picture to share...
Custom Search Relentless (1989) William Lustig
Relentless (1989)
Genre: Crime | Thriller
Country: USA | Director: William Lustig
Language: English | Subtitles: English (Optional, embedded in Mkv file)
Aspect ratio: Widescreen 1.85:1 | Length: 92mn
HDWebrip H264 Mkv - 1280x720 - 23.976fps - 3.36gb
Sam Dietz, a New York cop recently reassigned to Los Angeles, joins the hunt for a serial killer who seemingly picks his victims at random from the telephone directory - but the closer he gets to cracking the case, the more personal the stakes become.
Relentless  "Relentless (1989) William Lustig" Any fans of big band music or early jazz here?
Canada
1 response
@mobyfriend (1019)
• Netherlands
22 Feb 07
I love big bands. They can really set the mood. But then I'm a fan of jazz so a quartet would also be ok. Any favourites? I'm think Duke Ellington, Count Basie.
 BeconfiDent Nederland
Come and make business with BeconfiDent® at BEAUTY Expo in DÜSSELDOR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-looking IPCW Dodge Neon headlights, solid IPCW Dodge Neon bumper lamps can be great supplements to a car’s entire lighting system. Quicklinks
Top Linksmain detailsbiographyby votesphoto galleryquotes
Filmographiesby yearby typeby ratingsby votesby TV seriesby genreby keyword
Biographicalbiography
Did You Know?photo galleryquotes
Performer (Character)
from 2011 MTV Video Music Awards (2011) .
- 2012 MTV Video Music Awards (2012) (TV) Played by Joy Spears
... aka "2012 VMAs" - USA (short title)
- 2011 MTV Video Music Awards (2011) (TV) Played by Kanye West / Ne-Yo / Pitbull / Beyoncé Knowles / Nayer
Additional Details
Plot Keywords:
You may correct errors and omissions on this page directly. Clicking the 'Update' button will take you through a step-by-step process. Most Popular Titles With William Lustig
- Job Types
- Movies or TV
- Genres
- Keywords
- IMDb Rating
- Instant Watch Options
- In Theaters
- On TV
- Release Year
1.: 123,499
2.: 46,519: 26,253
4.,186
5.: 9,235
6.,772
7. 10 Cent Pistol (2014)
Unrated | 91 min | Crime, Thriller
A story about two lifelong criminals who maneuver through the shady underbelly of Los Angeles in search of wealth, love and redemption.
Writer: Michael C. Martin | Director: Michael C. Martin | Stars: Jena Malone, JT Alexander, Damon Alexander, Joe Mantegna
Votes: 261
8.
9.: 4,002
10.,278
11.,781
12.
Votes: 1,700
13. Relentless (1989)
R | 92 min | Crime, Thriller
Two Los Angeles police detectives, cynical veteran Malloy and cocky rookie Dietz, hunt for a serial killer, an ex-cop named Taylor, whom randomly chooses his victims from a phone directory.
Writer: Phil Alden Robinson | Director: William Lustig | Stars: Judd Nelson, Robert Loggia, Leo Rossi, Meg Foster
Votes: 983
14.
Votes: 667
15.98
16. The 100 Scariest Movie Moments (2004 TV Mini-Series)68
17. The Expert (1995)
R | 92 min | Action
Johnny's sister is brutally attacked and murdered by a sadistic serial killer. At the trial, he is sentenced to be electrocuted, but a bleeding heart liberal has the sentence commuted to a ... See full summary »
Writers: Max Allan Collins, Jill Gatsby | Directors: Rick Avery, William Lustig | Stars: Jeff Speakman, James Brolin, Michael Shaner, Alex Datcher
Votes: 453
18.
Votes: 815
19. Maniac Cop
Horror | Pre-production
Writers: Ed Brubaker, Larry Cohen | Director: John Hyams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back to Norwegian folk tales.) Both films feature women sexually tortured for an extended duration, followed by revenge killings. The ringleader of the creeps in both films is a Semitic-looking man with dark, curly hair who smokes cigars and hates everyone, especially women. In Craven's film, the victims are rural Connecticut girls hitting the big city. In the other film, the victim is a New Yorker spending the summer in rural Connecticut. In both films, the women are raped and beaten in the Connecticut woods. A penis is bitten off during oral sex in Craven's film. A penis is scissored off in a bathtub after a masturbatory rubdown in I Spit on Your Grave. Roger Ebert called I Spit on Your Grave "a vile bag of garbage" but gave Craven's film 3 1/2 stars out of 4. To each his own.
Weird facts about the actors:
Fred Lincoln, the dim-witted rapist/murderer, eventually became a porn director. You may know him from such films as Thighs Wide Open, Sextraterrestrials, Prettiest Tits I Ever Came Across, Cajun Heat, Bone Appetit: A She-Male Seduction and Last Whorehouse on the Left.
Jeremie Rain, the only woman in the murder gang, was married to Richard Dreyfuss for several years.
Marc Sheffler, the heroin addicted son, wrote seven episodes of "Charles in Charge."
Richard Towers, the father of one of the murdered girls, acted in this film under the fake name Gaylord St. James.
These facts sound suspiciously like the bullshit I like to invent, but they are real.
My parents saw this film early in their relationship in the theater on a double-date with my dad's best friend and his then-girlfriend. During one shock scene, my dad's friend threw his popcorn and soda-pop in the air. They landed on the person sitting behind him.
An image from The Virgin Spring:
 I've seen four of director William Lustig's films, and three of them have the word "maniac" in the title. The one that didn't, Relentless, was about a maniac. I find that hilarious. Lustig, a fine but relatively graceless director of urban horror and crime films, excels at sleazy atmospherics and kick-ass action scenes. Maniac Cop 2, like its predecessor, succeeds at both.
The original Maniac Cop was a winning hybrid of horror, crime thriller, and action movie with a boatload of cult movie actors, including Bruce Campbell in the lead. Maniac Cop 2 picks up right where the first film left off (literally -- the first five minutes are the last five minutes of the first film). Despite this recycling of scenes from Maniac Cop numero uno, which clock in at about 15 minutes of the 90-minute running time, the rest of the sequel is just as good, if not better, than the first. (A digression: I just had a German pancake in the middle of writing this post. Holy shit, it was good.) As you can probably guess, the maniac cop's reign of terror is not over, though the police commissioner decides it is for the sake of public appearances. A police psychologist interviews Bruce Campbell and Laurene Landon, who claim the maniac cop is still undead and out to get cops and innocent people. Campbell eventually plays ball to keep his job, but Landon is declared unfit for duty. Meanwhile, Robert Davi (right-wing wing-nut and Rush Limbaugh/Ann Coulter buddy who, nevertheless, is a fun actor) gets involved in the case, as well as another crime spree, the serial killings of strippers. I find it funny that the neo-conservative Davi has to say lines written by the left-of-Castro Larry Cohen.
Though the story is pure horror, an unfairly disgraced cop comes back from the dead to get revenge and teams up with a serial killer, the movie is predominantly an action film in horror's clothing. The movie is full of fights, shootouts, car chases, and explos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itions in which Crewe Crewe Chess Club which is the basis on which your data as set out is processed.
Who can access information
Unless required by law, we do not sell, rent or otherwise share personal data with other third parties.
Rights). 07/08/18 “If books shared during those quiet, precious moments reading to your child. When you open a book, you open the door to a lifelong love of learning.
Writing is also an integral part of a child’s early learning process. Showing your child how much fun it is to turn their spoken words into written words is a joy shared by the child and the parent. Reading and writing help children:
- Realize that the written word is as natural as the spoken word.
- Identify their thoughts and put them into more logical sequences.
- Think about things in new and imaginative ways.
- Discover themselves and the world around them.
- “See” their world more clearly and closely.
- Peak their interest and curiosity.
- Appreciate the written word not only of their own making, but of the writings of others in books and magazines.
- Build self-confidence in expressing themselves.
Children who learn to express themselves in clear and meaningful ways are more likely to interact with their peers and adults. It all begins with the joy of reading!
A great place to start sharing your love of reading with your babies and toddlers is with the award-winning magazines from Cricket Media: Babybug, Ladybug, Spider, and Cricket!
“My Quiet Time” by Charles Ghigna from LADYBUG, Jan. 2016
Charles Ghigna – Father Goose® lives in a tree house in the middle of Alabama.
He is the author of more than She’s a “Maniac” Maniac
Back when the world was still open and indoor movie theaters were a thing, I had the pleasure of hosting a variety of films at the San Francisco Alamo Drafthouse theater for their Terror Tuesday and Weird Wednesday horror and cult cinema specialty nights. Over the years the Alamo has welcomed a very special visiting guest: producer, director and distributor William Lustig, maker of such titles as Vigilante, Uncle Sam, Relentless, and the Maniac Cop series.
The first time I “met” Mr. Lustig was during the rerelease of his seminal 1980 classic Maniac, starring the late Joe Spinell — one of my all time favorite horror films!
Even though he was appearing via Skype, we hit it off and became fast chums.
We continued gabbing about cinema when Lustig made his way back to the Bay Area several more times to promote other films released through his distribution company , Blue Underground ().
On his last visit promoting the Lucio Fulci film rerelease House By the Cemetery, I made him a present of appreciation: a little Joe Spinell figure from Maniac, Croshamed in all of his yarny, gory glory.
One day soon I hope to reunite with this splatter movie maestro, but in the meantime I’m so proud that my little maniac has a good home with his friend Bill Lustig!
❤️🩸❤️ By Ogar Monday/Urang Zagnor
The University of Calabar has held a three day orientation forum to acquaint freshmen of the University with how the institution works and give them advice on their academics.
Speaking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01) 743-6705 to see upcoming workshops at St. Mark’s Hospital.
More about Stop the Bleed
When tragedy strikes, a person who is bleeding can die from blood loss in as little as 3 minutes. Rapid bleeding control can be life-saving in an emergency. Do you know what to do in a bleeding emergency? Our specially trained team is ready to teach you how to act fast and effectively in a bleeding emergency.
To schedule your FREE Stop the Bleed training call (801) 743-6705 or visit our online calendar for a list of available classes.
We also provide continuing education to emergency medical personnel and other hospitals how to enhance their trauma/emergency services.
If you would like information on the Trauma Outreach and Injury Prevention Program, contact Brittni Clark, BSN, RN at (801) 743-6705.
Trauma center at MountainStar...
 ‘You have the right to remain silent… forever’
Maniac Cop is a 1988 American horror feature film directed by William Lustig (Uncle Sam; Relentless; Maniac) from a screenplay by producer Larry Cohen. The Shapiro-Glickenhaus Entertainment production stars Tom Atkins, Bruce Campbell, Laurene Landon and Richard Roundtree.
The film spawned two sequels, Maniac Cop 2 (1990) and Maniac Cop 3: Badge of Silence (1993), both also directed by William Lustig from Larry Cohen scripts.
Plot:
Innocent people are brutally killed on the streets of New York by a uniformed police officer. A young cop, Jack Forrest (Bruce Campbell) finds himself marked as the chief suspect after his wife is murdered.
As Lieutenant Frank McCrae (Tom Atkins) investigates, the death toll rises and he suspects a mysterious police cover-up. This “maniac” cop must be stopped, but it might not be so easy. He seems inhuman, and ready to take on the entire police force, hell-bent on revenge…
Reviews:
…” AV Film
“While Atkins and Campbell give relatively cheese-free performances, their co-stars aren’t quite as subtle. Jack Forrest’s girlfriend is played by Laurene Landon, whose performance is so over the top it almost negates any kind of credibility Campbell builds during the course of the film.” J Hurtado, Screen Anarchy
“From a production stand point, there is not a single area in which this film is lacking. The visuals perfectly set to mood, especially the kill scenes and the aforementioned flesh-back sequence. Pacing is never an issue…” Michael Den Boer, 10K Bullets
“Only the odd line of dialogue and occasional bizarre detail hint at Cohen’s quirky signature; performances and camerawork are solid enough, but both cutting and direction are formulary and flabby.” Time Out London
“Maniac Cop is a disappointing thriller that wastes an oddball premise and offbeat point-of-view […] Acting is deadpan and straight ahead. Sheree North has an interesting character role as a hobbling, crippled girlfriend to the maniac, combining bitterness and pathos.” Variety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get the added bonus of weight reduction. My regular diet which I call a low carb diet (I know there are some that will argue) is less then 150 grams of carbs/day.
The UK University of Newcastle has extensive research which supports this article. 6 months ago I followed a low calorie diet called 8 x 800 based on the University of Newcastle research. My Blood glucose levels have returned to normal (not just normal for diabetics). I lost 12.5kgs as well however it should be noted that I had been that weight previously without my Bloods returning to normal. Those calling this snake oil should google and read extensively. Many USA people are on a forum with similar successes reported.
If you investigate a little you’ll see that there is quite a lot of science around fasting, I’ve done threeit cycles of FMD without buying his products, just simple salads, excellent results, each time is easier, I will do it as a habit every month, you can really feel that is good for your health and you increase dramatically the levels of energythe, my 2c. Description®
nominee Robert Forster (JACKIE BROWN) co-star in
this zombie horror hit directed by William
Lustig (Maniac, Relentless) and written
by Larry
Cohen (It’s Alive, Phone Booth). Uncle Sam has been remastered
from original negative materials and loaded
with Extras that include an all-new, no-holds-barred audio commentary with Cohen
and Lustig!
- NTSC All Region
- Anamorphic Widescreen
- DD 5.1 Audio
- Audio Commentary #1 With
Director William Lustig, Writer Larry Cohen and Producer George G.
Braunstein
- Audio Commentary #2 With
Director William Lustig and Star Isaac Hayes (Recorded In 1998)
- Fire Stunts: Audio
Commentary By Stunt Coordinator Spiro Razatos
- Theatrical Trailer
- Poster &amp; Stills
Galleries “My Mum Must Not Suffer” Says Lyta As He Shares Throwback Photo
Lawal Raheem, popularly known as Lyta who recently left top Nigerian rapper, Olamide’s record label, YBNL took to his social media page to share a cute throwback of himself with his blind mother.
The singer revealed in an interview that he is from a poor background and he got into music to take care of his blind mother and father who isn’t doing much economically.
Following his exit from the YBNL record label, Olamide explained that the youngster was extremely jealous of his colleague, Fireboy’s success and left in search of greener pastures.
Sharing the throwback photo of himself and his mother, he wrote,
“Maami o gbodo suffer” which translates in English to “My mother must not suffer”
See Tweet below...
Maami o gbodo suffer 🖤 pic.twitter.com/JlvEUrfpLb— Monalisa OUT NOW 🌍 (@official_lyta) July 27, 2019
Full photo below... Estimated Reading Time 15 minutes
As we have learned over the past few years, the user journey is changing. What worked then, may not necessarily work now. In order to build a clear strategy to engage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-looking IPCW Dodge Neon headlights, solid IPCW Dodge Neon bumper lamps can be great supplements to a car’s entire lighting system. Quicklinks
Top Linksmain detailsbiographyby votesphoto galleryquotes
Filmographiesby yearby typeby ratingsby votesby TV seriesby genreby keyword
Biographicalbiography
Did You Know?photo galleryquotes
Performer (Character)
from 2011 MTV Video Music Awards (2011) .
- 2012 MTV Video Music Awards (2012) (TV) Played by Joy Spears
... aka "2012 VMAs" - USA (short title)
- 2011 MTV Video Music Awards (2011) (TV) Played by Kanye West / Ne-Yo / Pitbull / Beyoncé Knowles / Nayer
Additional Details
Plot Keywords:
You may correct errors and omissions on this page directly. Clicking the 'Update' button will take you through a step-by-step process. Most Popular Titles With William Lustig
- Job Types
- Movies or TV
- Genres
- Keywords
- IMDb Rating
- Instant Watch Options
- In Theaters
- On TV
- Release Year
1.: 123,499
2.: 46,519: 26,253
4.,186
5.: 9,235
6.,772
7. 10 Cent Pistol (2014)
Unrated | 91 min | Crime, Thriller
A story about two lifelong criminals who maneuver through the shady underbelly of Los Angeles in search of wealth, love and redemption.
Writer: Michael C. Martin | Director: Michael C. Martin | Stars: Jena Malone, JT Alexander, Damon Alexander, Joe Mantegna
Votes: 261
8.
9.: 4,002
10.,278
11.,781
12.
Votes: 1,700
13. Relentless (1989)
R | 92 min | Crime, Thriller
Two Los Angeles police detectives, cynical veteran Malloy and cocky rookie Dietz, hunt for a serial killer, an ex-cop named Taylor, whom randomly chooses his victims from a phone directory.
Writer: Phil Alden Robinson | Director: William Lustig | Stars: Judd Nelson, Robert Loggia, Leo Rossi, Meg Foster
Votes: 983
14.
Votes: 667
15.98
16. The 100 Scariest Movie Moments (2004 TV Mini-Series)68
17. The Expert (1995)
R | 92 min | Action
Johnny's sister is brutally attacked and murdered by a sadistic serial killer. At the trial, he is sentenced to be electrocuted, but a bleeding heart liberal has the sentence commuted to a ... See full summary »
Writers: Max Allan Collins, Jill Gatsby | Directors: Rick Avery, William Lustig | Stars: Jeff Speakman, James Brolin, Michael Shaner, Alex Datcher
Votes: 453
18.
Votes: 815
19. Maniac Cop
Horror | Pre-production
Writers: Ed Brubaker, Larry Cohen | Director: John Hyams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 William Lustig returned for the second night of screenings and gave some more entertaining Q and As, some of which is peppered into the Maniac Cop reviews.
Of all six films, Maniac Cop was the only one I had seen previously, approximately 20 years ago on cable. I remembered vague things about it: Bruce Campbell, gunshots doing nothing to the gigantic Maniac Cop, the cop running over people, the final stunt off the dock, and the final cliffhanger shot.
Hit List takes the vague premise of Vigilante, but heavily rewrites it for late-80s/early-90s direct to video action. It’s less dirty and gritty, with more wise guy quips and an optimistic tone. But shades of Lustig’s themes are there. The system is still broken, criminals are running free and they can’t be contained by the courts, and our heroes will have to step in and do what the system won’t. Hit List was made for Cinetel Films, best known here for their constant stream of SyFy flicks. Lustig had previously made Relentless for them, which had become one of the top-grossing DTV films of 1989 and even had a limited theatrical run.
Hit List has another amazing cast – Lance Henricksen, Rip Torn, Jere Burns, Charles Napier, Harold Sylvester. Weirdly, the success of the film being funded rested entirely on getting Jan-Michael Vincent to play the lead. Also weirdly, according to William Lustig, Jan-Michael Vincent was often drunk on set, Lustig joking that Vincent could barely stand up straight for many shots. The script was rewritten several times, including reworkings by uncredited writers Josh Becker and Scott Spiegel.
I saw Hit List at the Yerba Buena Center for the Arts in their Bay Area Now 7 program, under the Invasion of the Cinemaniacs! heading, specifically the part curated by Jesse Hawthorne Ficks of Midnite for Maniacs, who hosted two William Lustig triple features (a sextuple feature?) spread across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a statement.
The captain of the ship, Moises Segundo Diaz Verdugo, a Chilean national, faces a possible fine of between $188,000 and $940,000, to be determined by an Agriculture and Livestock Service (SAG) court.
Under an agreement between SAG and the National Institute of Natural Resources of the Republic of Peru, signed in 2007, the animals will be returned to Peru, SAG said.
The national director of SAG, Francisco Bahamonde, credited coordination among various state bodies with impeding the illegal entry of protected species and products that can transmit pests or illnesses and said they would "redouble" their efforts. William Lustig Signing
Amoeba San Francisco - August 16th @ 2:00pm
William Lustig, one of the greatest exploitation filmmakers of the 1980s, will join us at Amoeba San Francisco for a signing and meet-and-greet on Saturday, August 16th at 2pm. Purchase one of his horror classics at Amoeba to meet the director.
William Lustig was born on February 1, 1955 in Bronx, New York. During his teenage years, Lustig avidly watched a huge volume of lowdown trashy exploitation fare at numerous 42nd Street grindhouse theaters in Manhattan and also worked as a movie theater usher in Fort Lee, New Jersey. After graduating from high school, he took a few film classes at New York University.
In 1980, Lustig found himself at the center of a storm of controversy when he made the grim, gory, and disturbing slasher sleaze splatter landmark Maniac, which boasts an incredibly intense performance by the legendary character actor Joe Spinell as a viciously depraved psychopath and plenty of hideously graphic and gruesome make-up effects by genre icon Tom Savini. In 1982, Lustig followed up Maniac.
Lustig followed up with the 1989 action item Hit List and the suspenseful serial killer thriller Relentless, starring Judd Nelson and Robert Loggia. In 1990, Lustig made the favorite of his films, Maniac Cop 2, which many consider superior to the popular original. Lustig's last film as a director to date was the nifty and enjoyable 1996 fright flick Uncle Sam. Recently Lustig produced the well-received remake of Maniac starring Elijah Wood, and is now producing the reboot of Maniac Cop.
Since 1997, William Lustig went on to initially produce DVDs for Anchor Bay and now currently runs the outstanding home entertainment label Blue Underground, which restores and re-releases popular and little seen cult movies and other grindhouse horror, thriller, action, and western films.
Also checkout MiDNiTES FOR MANiACS presents The Exploitation of William Lustig at Yerba Buena Center for the Arts on August 15th and 16th with Lustig in person on both nights.
 Ask Ananda’s Exper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that can even tell an experienced composer some tricks about how to treat musically difficult film effects.
 Product Details
- Amazon Sales Rank: #137771 in DVD
- Released on: 2002-01-22
- Rating: R (Restricted)
- Aspect ratio: 2.35:1
- Formats: Closed-captioned, Color, DTS Surround Sound, DVD, Widescreen, NTSC
- Original language: English
- Number of discs: 1
- Running time: 89 minutes
Editorial Reviews
DVD Authority
"A Terrific 'Take The Law Into Your Own Hands' Movie!"
From the Back Cover
Newucus), Joe Spinell (Maniac) and Salsa legend Willie Colon co-star in this hard-hitting exploitation classic from director William Lustig (Maniac Cop, Relentless) that many critics consider to be better-and more shocking-than the original Death Wish.
Customer Reviews
Exploitation classic heightened by quality performances
Let's get one thing straight. VIGILANTE is not the type of movie that will satisfy those who dislike violent genre films.
It is, however, the kind of picture that will thrill any fan of DEATH WISH, ROLLING THUNDER, THE EXTERMINATOR or any other '70s / early '80s revenge flick that has vigilantism as its main theme.
The acting in VIGILANTE is of a high quality, superb even for an exploitation film. In particular, Robert Forster shines as an everyday working Joe driven to the brink by grief and circumstance. Fred Williamson was never better (and is unlikely to be), while Joe Spinnell steals your attention in his two scenes.
Anchor Bay's DVD release of the film is nothing short of miraculous. The movie has been lovingly restored via George Lucas' THX process and the widescreen presentation looks superb. But the jewel in the crown is the audio commentary. Director William Lustig and the three actors have a whale of a time recounting the film's shoot, and so does the listener.
Robert Forester on a "Death Wish"
In the early 80's, there was a sprout of revenge/vigilante films released in America and Italy. I mean we had Death Wish 2, The Exterminator, Rolling Thunder and much much more. Vigilante actually comes out being one of the better of the group. We get the same basic story. A man gets his son murdered and his wife cut up by thugs so he sets out for a "Death Wish" to take them down. Like all the other revenge epics at the time, this is pretty good trashy entertainment. We get extreme violence and some great action, plus a great cheesy performance by Fred Williamson (should we expect anything different?). If you like Death Wish style films, then you must own this piece of low-budget american entertainment. The DVD release of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2026-07-15T20:27:24Z</dcterms:modified>
</cp:coreProperties>
</file>