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85_sro_1" sheetId="1" state="visible" r:id="rId1"/>
    <sheet name="qid_6185_sro_2" sheetId="2" state="visible" r:id="rId2"/>
    <sheet name="qid_6185_sro_3" sheetId="3" state="visible" r:id="rId3"/>
    <sheet name="qid_6185_sro_4" sheetId="4" state="visible" r:id="rId4"/>
    <sheet name="qid_6185_so_1" sheetId="5" state="visible" r:id="rId5"/>
    <sheet name="qid_6185_so_2" sheetId="6" state="visible" r:id="rId6"/>
    <sheet name="qid_6185_so_3" sheetId="7" state="visible" r:id="rId7"/>
    <sheet name="qid_6185_so_4" sheetId="8" state="visible" r:id="rId8"/>
    <sheet name="qid_6185_support_1" sheetId="9" state="visible" r:id="rId9"/>
    <sheet name="qid_6185_support_2" sheetId="10" state="visible" r:id="rId10"/>
    <sheet name="qid_6185_support_3" sheetId="11" state="visible" r:id="rId11"/>
    <sheet name="qid_61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(1941), The Jolson Story (1946), Mrs. Mike (1949), The Prowler (1951) and 99 River Street (1953). She never really received the attention she deserved.
Keyes was a very attractive actress but this movie did not do her justice. It could be the poodle curled hair style or the excessive close-up of her eyes shifting side to side to show she was thinking.
Keyes was born in Texas in 1916. When her father died she was moved to Atlanta, GA to live with her mother and grandmother. She grew up taking dance and voice lessons and hoped to be a ballerina. Instead, she worked as a chorus girl before moving to California when she was 20. Not long after she got to Hollywood she somehow met Cecil B. DeMille.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TVs Dobie on “The Many Loves of Dobie Gillis” 1959. He retired after acting in Funny Girl (1968) and died in 1985.
Peggie Castle played Pauline Driscoll the unfateful wife of Ernie Driscoll. Castle was described as a tall, blonde-haired, green-eyed beauty. Her career did not reflect her looks however. She was confined to b-roles and generally played the other women in movies such as Harem Girl (1952), Wagons West (1952), The Prince Who Was a Thief (1951), and Jesse James’ Women (1954). Her best roles include Payment on Demand (1951) with Bette Davis, 99 River Street (1953), I, the Jury (195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rags to riches, but was also an extremist in courtship, love, training, revenge, prayer, loyalty and, above all, in his image of himself. You somehow don't imagine Rocky making compromises or not being able to make up his mind.
And some of the same character traits will come into play with "Escape to Victory," which has Stallone playing an American commando captain - a solid-gold smartass who gets locked up in a German POW camp in Hungary. Also in the camp is Michael Caine, as a former Welsh soccer star. The story's about how the prisoners form their own soccer team, and then are challenged to play a German team in Paris as a publicity stunt glorifying the Third Reich's supremacy in all things, including soccer.
The prisoners refuse at first to go alone, with the game. But then they come up with a plan to stage an escape during the halftime period. The early parts of the film deal with the planning of an escape route into the sewers of Paris, and then the climax is the big game. If this sounds vaguely familiar, people connected with the movie are calling it "Rocky Meets the Great Escape." The closing scenes will require the heroes to make a Rocky-like choice between victory and escape; the Allies are trailing at halftime, and if they escape they'll hand the Nazis propaganda coup. Stallone, Caine and director John Huston had only been working together a week when I visited the movie's outdoor set, a $3 million replica of a prison camp, constructed realistically and somewhat frighteningly in a large field outside Budapest. "Escape to Victory" is the 34th feature film for the legendary Huston, whose career was honored at a gala at New York's Lincoln Center a few days before he flew to Hungary to begin shooting. The film's story is made to measure for his talent; Huston has often specialized in male adventure stories, and his credits include "The Treasure of the Sierra Madre," "The African Queen" and "The Man Who Would Be King."
Stallone says he signed for "Escape to Victory" because John Huston would be directing it: "There are some directors you just almost automatically jump at the chance to work with." He also signed, rumor on the set has it, because of an incredible $1.8 million salary. To get in shape for the role, he had to get out of shape: From Rocky's muscular build, Stallone has slimmed down to 160 pounds, more appropriate for a POW "My waist is down from 33 to 29 inches, I run every morning, I'm trying to look a little gaunt. I thought 'Rocky' was tough, but I've never trained so hard. I thought soccer was a sissy sport until they kicked the ball into my stomach and I crossed the border into Austria with hematomas on both hips."
Stallone got a reputation on the original "Rocky" as an actor who likes to direct himself. He had widely-publicized script differences with Norman Jewison, the director of "FIST," which he made right after "Rocky." And then he made his official directing debut with "Paradise Alley," a movie based on his own novel about New York's Hell's Kitchen, and he also directed the enormously successful "Rocky II."
"Now, working with John Huston, I'm biting my lip to keep from giving suggestions," he says. "There's a misconception that I can't work with other directors. With Huston, he's so into it, he sits back, you don't even think he's working, he's so smooth, but all the time the incubation process is taking place. And he lets you come to him with input if he doesn't like your suggestion, you get a single 'no' and that's it." Stallone admits that he has a reputation for having a large ego and a low threshold of interest (shall we say) in other people's opinions about what decisions he should make. The night after our conversation on the soccer field, we talked about that - about his combative, egocentric personality - during dinner at Budapest's Hotel 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its industry. But here's the story of how I walked into a producer's party as an up-and-coming publicist for the stars and walked out knowing who I really was.
It was the fall of 1985, two years after I'd moved to Los Angeles from a small town in Oregon. Amid the stacks of Broadway and Hollywood trade publications those at my firm had to read every morning, I discovered an invitation for an unusual Malibu party. Shortly after I arrived, I was on the phone with one of my more dashing clients, an actor I'll call Mr. A.
"They're honoring John Huston at a luncheon for documentary filmmakers," I told him. "Believe me, it's worth the $75. There will be tons of directors there and good press. Don't worry; I'll be there. I know the media. No, I don't know Huston, but trust me. I'll find a way to introduce you."
Although he was a producer, writer, and actor, Huston was most famous for directing films like "The Maltese Falcon" (1941), "The Treasure of the Sierra Madre" (1948), "The African Queen" (1951), "The Night of the Iguana" (1964), and "Prizzi's Honor" (1985). Now he was being honored for his lesser-known but fairly controversial World War II documentaries that the United States Army Signal Corps had commissioned in the 1940s. When the International Documentary Association scheduled an advance screening of three of the documentaries, we obliged ourselves to attend as part of our homework.
In "Report from the Aleutians" (1943), Huston showed the human reality of war, which caused a great amount of turmoil between him and the Army. The footage had nothing to do with the propaganda for which it was commissioned. Instead, Huston reported on Allied planes being downed over the Japanese-held island of Kiska.
"The Battle of San Pietro" (1945) was to be a victory film of the Allied invasion of Italy, but Huston turned the camera instead on an American attempt to take one tiny hill that became a bloodbath. The film was condemned by its commissioners as "antiwar" until General George C. Marshall later released it, believing that an accurate picture of war might help prepare new soldiers emotionally for battle.
The last of the trilogy, "Let There Be Light" (1946), never saw the light. The film was banned by the US government until 1981. Apparently, Huston's intent to show psychiatric patients recovering from the shock of war had shown, too well, how war affected people.
The reality of these films overshadowed my purpose at the Malibu party: I was trying to be a writer with Huston's kind of boldness, but I didn't have the guts. Publicity was easier.
At the surfside luncheon, after we had toasted the unsung heroes of documentary films, John Huston appeared, also applauding them from his wheelchair. His beautiful and statuesque daughter Anjelica stood behind him.
Huston still had a booming presence, and he spoke to us as colleagues, writers and filmmakers like himself. He said it was up to us to write the truth, to continue the work he had set out to do in all his films. Don't waste your time unhappily writing what you think Hollywood wants, he said. Make yourself happy, then write from the creativity that comes from that. Dare to live it, and then tell it like it is, whether it be fiction or nonfiction. Huston spoke as someone who is passing the torch. It was moving.
But because Huston was casting his next (and, as it turned out, final) film, "The Dead," my Mr. A. had a more immediate concern. He wanted to meet Huston. Could I arrange it?
"He's leaving," I replied.
Mr. A's too-handsome face looked downcast, and I could not bear that. How could I let him down?
"Look," I said, "just walk into the living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couldn’t recover.
His 64 was five strokes better than the next best score in the third round -- just as Fernandez’s 64 was the day before.
Lietzke played the final 10 holes in six under, again and again pulling off stunning shots as he skirted trouble with sometimes errant drives.
Lietzke won 13 times on the PGA Tour and has won six more tournaments since joining the senior circuit in 2001. He tied for third behind John Jacobs earlier this year at the Senior PGA Championship, the first major of the year.
Angela Stanford shot a four-under 67 to take a one-stroke lead into the final round of the ShopRite LPGA Classic, with Annika Sorenstam four shots back.
Stanford, who came into the day sharing the lead with two others, used solid iron play and putting to card five birdies en route to a two-day total of 132 at Galloway Township, N.J.
Four players were one shot behind her, including two-time ShopRite Classic champion Juli Inkster.
Sorenstam, the tour’s No. 1 player and the defending champion, roared back into contention after a lackluster opening round, shooting a 66.
Hawaiian phenom Michelle Wie, 13, was 11 strokes back after a one-over 72. She made the cut by a stroke as she continued to struggle with her putting.
“I feel frustrated and bummed out that I didn’t play better,” said Wie, who shot par in the opening round.
Sweden’s Richard Johnson shot a steady two-under 69, giving the PGA Tour rookie a one-stroke lead over David Toms after three rounds of the St. Jude Classic at Memphis, Tenn.
Johnson, trying to win his first PGA Tour title in only his 14th start, had a 14-under 199 total. Toms birdied two of his final three holes for a 65. He will be looking for his second victory this year and ninth in his career.
Tim Herron (65), Lee Janzen (67), Fredrik Jacobson (68) and David Peoples (70) were two strokes back.
Ben Crane (64) was at 202, and Notah Begah (64) and third-round co-leader John Huston (73) were in a group at 203.
Defending champion Nico Bollini shot a one-over 73 at Torrey Pines’ South Course and carries a three-shot lead into the final round of the 104th Southern California Amateur.
Bollini, a 20-year-old USC junior, is at 208, eight under, after three rounds. His closest pursuer is UCLA junior Roy Moon, who shot a 72 and is at 211.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 xml:space="preserve">ings.
It was a special moment for Bryant and for the senior tour. He became the 1,000th champion in the history of the Champions Tour, which began in 1980 at the Atlantic City Country Club in Atlantic City, N.J. Don January, who won that first tournament, was on hand to congratulate Bryant.
"We thought there might be a market for us old guys," the 83-year-old January said. "We was just interested in getting enough to make a living. There were a bunch of us guys in our late 40s and early 50s still trying to play the (PGA) tour and wasn't being very successful at it. Yet we felt like we could still play a little bit.
"And I'm talking about guys like (Sam) Snead, (Julius) Boros, Bob Goalby, Gene Littler, Billy Casper, Arnold Palmer. That was quite a group. So we stuck our toes in the water and it turned out to be what it is today."
The inaugural year consisted of four events. The other three played that year were at Winged Foot in Mamaroneck, N.Y., Suntree in Melbourne, Fla., and Turnberry Isle in North Miami Beach, Fla. The purse at the Atlantic City Senior International was $125,000 and the total prize money for the four-event season was $475,000. January took home $20,000. Bryant, whose best previous finish this season was a tie for fourth at the 3M Championship two weeks ago, pocketed $270,000 on Sunday.
"Truthfully, when we first started we had no idea how long it was going to last, or whether it would even be successful," January said. "We thought we had a pretty good product, but we weren't sure of anything. I never thought in that realm of 1,000 tournaments. My god, that's forever. It's come a long way. Hopefully, it will get better."
For, Bryant, who won in just his 14th start on the circuit, it was his first victory since winning the 2005 Tour Championship, ending a drought of 7 years, 9 months, 11 days. He also won the 2005 Memorial and the 2004 Valero Texas Open on the PGA Tour.
Bryant and older brother Brad became the third set of brothers to claim Champions Tour events, joining Dave and Mike Hill, and Lanny and Bobby Wadkins. Bryant also is the fifth player since the Dick's Sporting Goods Open began in 2007 to make the event his first win, joining R.W. Eaks (2007), Lonnie Nielsen (2009), John Huston (2011) and Willie Wood last year.
Bryant, who held the largest lead entering the final round of this tournament since its inception in 2007, vowed not to play conservatively because the narrow, tree-lined En-Joie Golf Club course was yielding lots of birdies under near-ideal conditions. Luckily for Bryant, nobody made that winning surge.
"It was a difficult day for me," Bryant said. "Somehow, I managed to get it in."
The key to going low at En-Joie is to keep the ball in the fairway, and nobody did it better than Bryant over the first two rounds. He was a model of consistency, hitting 10 of 14 fairways each day and reaching all but two greens in regulation. Small wonder he was the only player in the field to avoid making a bogey the first two days.
That consistency vanished with Bryant's first shot Sunday as he hooked his drive at No. 1 into the left rough. He hit just 4 of 7 fairways and reached only five greens in regulation on the front nine. His errant shots finally caught up to him at the par-3 fourth hole when he overshot the green, pitched back past the hole and over a ridge well past the pin and made bogey.
Waldorf made a pair of birdies on the front side despite some erratic driving -- he hit only three fairways but reached every green in regulation. He sank 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The finale is the saddest scene ever; science proves it.
69. "Fear Strikes Out" (1957). Pre-"Psycho" Anthony Perkins is aptly disturbed in his searing performance as tormented real-life Red Sox star Jimmy Pearsall.
68. "The Bingo Long Traveling All-Stars and Motor Kings" (1976). Billy Dee Williams, Richard Pryor, and James Earl Jones lead a strong team of barnstormers in the waning days of segregated baseball.
67. "Blue Crush" (2002). Kate Bosworth and Michelle Rodriguez acquit themselves in this light drama about women surfers, but the real prize here goes to some of the most breathtaking surfing footage ever filmed.
66. "Personal Best" (1982). Mariel Hemingway goes for the gold in Robert Towne's track-and-field drama, which doubles as a sensitive lesbian love story.
65. "The Rookie" (2002). Dennis Quaid milks smiles and tears as Jim Morris, a real-life "Natural" who got a belated second shot at major league fame.
64. "Win Win" (2011). Paul Giamatti is at his cranky best as a wrestling coach who schemes to recruit a ringer.
63. "All The Right Moves" (1983). Long before "Friday Night Lights" was this small-town drama starring a surprisingly effective Tom Cruise as a reluctant football hero in a burg that has nothing left to root for.
62. "The Endless Summer" (1966). Bruce Brown's legendary documentary did as much as the Beach Boys to turn surfing from a fad into a way of life.
61. " Le Mans" (1971). Steve McQueen's documentary-like account of the French cross-country car race is about as lifelike a portrait of the sport as we're likely to get.
60. " Victory" (1981). John Huston made this World War II whopper that mixes "The Great Escape" with "The Longest Yard" in a Nazis-vs.-POWs soccer game. A rare chance, though, to see soccer titan Pelé on screen.
69. "The Set-Up" (1949). Robert Ryan ponders whether or not to take a dive in this seediest of all boxing dramas.
58. "Big Fan" (2009). Comedian Patton Oswalt shines in a surprising dramatic turn as a schlub who takes his obsession with the New York Giants too far.
57. "The Freshman" (1925). In this silent comedy, daredevil Harold Lloyd shines as a would-be college gridiron hero, leading to a climactic sequence that's one of the funniest football games ever filmed.
56. "Pumping Iron" (1977). This famous bodybuilding documentary made stars of Lou Ferrigno and Arnold Schwarzenegger.
55. "Warrior" (2011). This little-seen drama of two brothers-turned-mixed martial arts rivals (Tom Hardy and Joel Edgerton) deserves a bigger audience.
54. "Fat City" (1972). John Huston's overlooked gem is one of the grimiest boxing movies ever made, featuring a young Jeff Bridges and a down-and-out Stacy Keach as the veteran who sees Bridges as his ticket to glory.
53. "Moneyball" (2011). Who knew you could make a compelling movie about sabermetrics? Well, Brad Pitt did.
52. "Body and Soul" (1947). Real-life ex-boxer John Garfield shines as a fighter who loses sight of what's important as he punches his way to the top.
51. "The Fighter" (2010). Mark Wahlberg deserves credit for his lived-in performance as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 The American Military Photographers of World War II, the Second World War has no competitors.
All the major armies of the Second World War deployed still and film camera units to document combat action. Millions of still photos, thousands of miles of film were shot on all fronts, at sea, in the air, and on the ground. Some of the American photographic units included veteran filmmakers, among them John Huston, Darryl Zanuck, Edward Steichen, George Stevens, and David O. Selznick. Filming the war demanded not only technical expertise but courage as well, for American cameramen labored under strict instructions not to “re-enact” combat footage. Combat film would be shot in combat. The lengths to which photographers went to capture just a few minutes of fighting were extraordinary. On several occasions combat cameramen raced ahead, unprotected, toward enemy lines, just to make a shot of an American assault head-on.
But combat proved to be disappointingly un-Hollywood. Shooting footage of air, sea, and land combat posed difficulties unique to each setting, and shots of actual ground fighting were perhaps the most difficult of all to make. Photographers and filmmakers at the time understood their problem very well: Ground combat, as practiced, did not easily submit to translation onto film. One of the most fundamental rules of infantry combat was “Never bunch up.” A “tight shot” for a camera was also a tight shot for the enemy. Both friendly and enemy fire was disobligingly invisible. If the air was full of lead or shrapnel, combat infantrymen tried to disappear. The most savage firefights seemed to take place on an empty battleground. And if it was nearly impossible to film one’s own side in action, getting a shot of enemy action was downright miraculous. In the entire Pacific war, despite near-suicidal efforts by battalions of cameramen, only two sequences of Japanese infantrymen in actual combat were ever captured. The disjuncture between the demands of reality and the expectations of audiences already conditioned by years of cinematic clichés about war, and enforced by the prohibition on re-enactments of combat, was too much for John Huston. Huston’s film The Battle of San Pietro , acclaimed when it was released to theaters in 1945 and afterward as the most realistic visual documentation of combat in the war, was shot well after the fighting it purported to depict. Sound effects were added in the editing room, along with the narration. Screams of pain and anguish were not available for recording, but the Army Air Force Orchestra, the St. Brendan’s Boys’ Choir, and the Mormon Tabernacle Choir filled in the blanks. As Maslowski observes, “Watching a video of San Pietro with the sound turned off is a supremely dull experience.”
If combat cameramen risking their lives around the world contended dangerously with the inherent barriers between film and war, neither was Hollywood free to indulge in artistic license. Especially during the first two years of the war, when an Allied victory was by no means a foregone conclusion, the Office of War Information and the Office of Censorship exercised reviewing authority over both print and film. Not until mid-1943 was a photograph of a dead American soldier shown anywhere in the United States, not in print, not on news film. In the last two years of the struggle, concerned about war weariness on the home front, government officials thought they might reinvigorate domestic morale by permitting more violent representations of the struggle; showing more bodies would remind everyone how serious this war still was, just in case they missed the deliveries of the Western Union telegrams.
Under the circumstances it was hardly surprising that theatrical filmmakers kept clear of reality. Instead the eighty million people who attended the movies each week were treated to wonderfully forgettable offerings such as Bowery Blitzkrieg (1941), starring Leo Gorcey and Huntz Hall, or Joan of Ozark (1942), with the redoubtable comedienne Judy Canova. Citizens of College Station, Texas, concerned about Japanese saboteurs in their midst, found alarming confirmation of their fears in We’ve Never Been Licked (1943). They need not have worried; the cadets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(1941), The Jolson Story (1946), Mrs. Mike (1949), The Prowler (1951) and 99 River Street (1953). She never really received the attention she deserved.
Keyes was a very attractive actress but this movie did not do her justice. It could be the poodle curled hair style or the excessive close-up of her eyes shifting side to side to show she was thinking.
Keyes was born in Texas in 1916. When her father died she was moved to Atlanta, GA to live with her mother and grandmother. She grew up taking dance and voice lessons and hoped to be a ballerina. Instead, she worked as a chorus girl before moving to California when she was 20. Not long after she got to Hollywood she somehow met Cecil B. DeMille.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Men’s Olympic Golf Competition
Le Golf National
PGA Tour Champions
Jerry Kelly fends off a host of challengers to win the Shaw Charity Classic in a playoff over John Huston
Derek Leung
The Shaw Charity Classic in the end was a veritable Calgary stampede on Sunday, and not surprisingly it was won by a man for whom it was not his first rodeo.
Jerry Kelly, 55 and already a two-time winner on the PGA Tour Champions this season, birdied the first playoff hole at Canyon Meadows G&amp;CC in Calgary to defeat John Huston, one of the least likely contenders emerging from the nine either leading or within a shot of the lead late in the final round.
“I love coming to Canada, and to get a win up here is something I always wanted to do,” Kelly, who has hockey in his background, said. “Thank you, Canada. I always wanted the Canadian Open at Glen Abbey and all the other courses. This was really great to get one here.”
The victory was Kelly’s 11th on the senior circuit, third this year, and came at the expense of a veteran who overcame several years of injury issues. Huston, 61, had not had a top 10 since 2016 and had one senior victory, in his rookie year in 2001.
“It was great to see Johnny Ray back in the playoff, back playing great,” Kelly said.
Five players tied for third, one behind Kelly and Huston. But it was the man for whom winning has bred more winning who prevailed. Kelly shot a final-round three-under par 67 for a 54-hole total of nine-under 201.
On the par-5 18th hole, Kelly missed a birdie putt that would have given him the victory. On the first extra hole, he hit his hybrid second shot onto the green, while Huston pulled his second and had a downhill pitch. Huston’s third left him with a right-to-left birdie putt that he missed on the high side.
Kelly, meanwhile, lagged his eagle putt to within four feet and holed the birdie putt for the victory.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of five Istari, known to Men as wizards, but only three (Radagast, Gandalf, and Saruman) stayed within Middle-earth to play active roles during the War of the Ring.
Gandalf endured many difficult trials and adventures during his time in Middle-earth. Strangely, he never took a permanent residence, thus earning nicknames such as “Grey Wanderer.” He was an important member of the White Council; making strategic decisions alongside Elrond Half-elven, Galadriel, and Saruman. He built many careful relationships over time with great lords and leaders of Dwarves, Men, and Elves; knowing that cultivating these would lead to greater resistance against Sauron. During the War of the Ring, Gandalf’s presence was not always welcome, as he was considered a grand manipulator and meddler by those who mistrusted his maneuverings.
He was very fond of Hobbits, being perhaps the only one of the Wise who actually took notice of them. Gandalf also developed a colorful reputation in the Shire, as Bilbo remarks: “Not the Gandalf who was responsible for so many quiet lads and lasses going off into the Blue for mad adventures?” The wizard managed to bring Thorin II out of obscurity and stagnation, mobilizing him and his Dwarven kin to seek the Lonely Mountain and attempt to eradicate the dragon Smaug (a quest for which Gandalf also recruited Bilbo — an act of foresight that would change everything).
Gandalf was greatly learned in history, languages, and magic. He most often used his powers indirectly to offer counsel and fair influence on the hearts of Men. His innate ability to inspire those he met was undoubtedly enhanced by Narya — it should be noted the Istari were forbidden to oppose Sauron with direct force. Gandalf was supremely challenged by the betrayal of his superior, Saruman, and ended up replacing him in the order of the Istari (and the White Council).
Analysis: The role of Gandalf was previously voiced by William Squire in the 1978 Ralph Bakshi animated adaptation of LOTR; John Huston in the 1977 and 1979 cartoons of The Hobbit and The Return of the King; and Michael Hordern and Norman Shelley, respectively, in the 1981 and 1955 BBC radio adaptations of LOTR.
Gandalf is perhaps the most widely recognized Tolkien character that appears in both major works The Hobbit and The Lord of the Rings. Working tirelessly for many centuries towards defeating Sauron, Gandalf used his keen foresight and fiery magical abilities to bring hope to the hearts of Men; making him arguably the most influential character who contributed to the victory of the West in the Third Age.
To those closest to him, particularly the Hobbit characters, Gandalf’s gentle, avuncular manner belied his awesome power over the Unseen. When faced with a critical task, Gandalf could change frighteningly by revealing a glimpse of his inner power.
Memorable Quotes
  • “What a lot of things you do use Good morning for!” (to Bilbo)
  • “Dawn take you all, and be stone to you!” (to the hill trolls)
  • “May the wind under your wings bear you where the sun sails and the moon walks.” (to the great eagles)
  • “… I am sending Mr. Baggins with you. I have told you before that he has more about him than you guess, and you will find that out before long.” (to Thorin &amp; company)
  • “You have got to look after all these dwarves for me.” (to Bilbo)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ARY - There must be something buried inside Sylvester Stallone that makes him want to prove himself not only as a movie star but as a man. He needs to take the risks himself, and in the four years since "Rocky" he has deliberately put himself into dangerous situations that were not necessarily required by his scripts:
* During the filming of last summer's "Rocky II," he insisted on doing all the fight scenes himself and doing them for real, even though doubles could have been used and punches could have been pulled. He suffered internal injuries, and now, on location in Hungary, he pulls up his shirt to show the scar left by an operation to mend his torn pectoral muscle: "The operation lasted four hours and took 120 stitches," he explains.
* During the filming of "Nighthawks," a thriller scheduled for release later this year, Stallone dangled 247 feet in the air above New York's East River, hanging from a helicopter by a 1/8 inch steel cable as he prepared to board a cable car in mid-transit.
*For another scene in the same movie, he jumped onto a moving subway train and kicked out a window. He had been told the glass was wire-reinforced and would take a good kick. He insisted on using the real glass all the same. But when he braced and kicked the glass, it fell out at a touch, throwing him off balance and almost off the train.
Why does Stallone take those chances? Other actors think nothing of using stunt men as doubles: That's what they're for. Some actors who have done stunts themselves now question the sanity of their decisions. Clint Eastwood, for example, hung from a nylon cord thousands of feet in the air for "The Eiger Sanction," but found during sneak previews of the movie that audiences generally just weren't impressed, assuming that Eastwood had used a double, or that (most frustrating of all) it was just "trick photography." It wasn't. And it won't be trick photography next summer when "Escape to Victory," the movie Stallone is currently filming in Hungary, is released. The John Huston film has Stallone playing soccer - and that will be Sly himself as the goalie, taking a 110-m.p.h. soccer ball in the pit of the stomach.
"The way they usually do it," Stallone was saying, "is they show you the double taking the hit, and then they cut in for a close-up of the actor's face. It's so phony you can smell it with the cable car sequence in 'Nighthawks' for example, it's so phony to show some stuntman hanging from a cable and then cut to the inside of the car and it's me coming in the window. You have to do it on one unfaked take so the audience can see the actor is really doing it." But does the audience really believe it's the actor? Even when it is? And is taking a chance like that worth getting killed over?
Stallone shrugged. We were squatting in the dust of a windy field 25 miles outside of Budapest, watching a soccer game being rehearsed. The players were all dressed as prisoners of war; Stallone, wearing baggy old wool Army pants and a sleeveless T-shirt, looked muscular but appropriately scrawny after a diet to got down to POW weight.
"I take those chances for myself," he said. "I've never been so scared in my life, as when I was dangling from that helicopter. I have a fear of heights that borders on mania. I had to do something like this once in my life. So there I was, hanging 250 feet up over the East River, with the wind blowing me back and forth and the constant danger that if the steel cable hit something it could shear in two. The day before, see, a guy had jumped off the bridge we were working next to. We all saw it happen. He hit the water and exploded. His body broke into several pieces, and the current was so fast that this was the 59th St. Bridge and they pulled the remains out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2026-07-15T20:27:24Z</dcterms:modified>
</cp:coreProperties>
</file>