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29_sro_1" sheetId="1" state="visible" r:id="rId1"/>
    <sheet name="qid_6329_sro_2" sheetId="2" state="visible" r:id="rId2"/>
    <sheet name="qid_6329_sro_3" sheetId="3" state="visible" r:id="rId3"/>
    <sheet name="qid_6329_sro_4" sheetId="4" state="visible" r:id="rId4"/>
    <sheet name="qid_6329_so_1" sheetId="5" state="visible" r:id="rId5"/>
    <sheet name="qid_6329_so_2" sheetId="6" state="visible" r:id="rId6"/>
    <sheet name="qid_6329_so_3" sheetId="7" state="visible" r:id="rId7"/>
    <sheet name="qid_6329_so_4" sheetId="8" state="visible" r:id="rId8"/>
    <sheet name="qid_6329_support_1" sheetId="9" state="visible" r:id="rId9"/>
    <sheet name="qid_6329_support_2" sheetId="10" state="visible" r:id="rId10"/>
    <sheet name="qid_6329_support_3" sheetId="11" state="visible" r:id="rId11"/>
    <sheet name="qid_63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 Talk to Her -- The latest from Spanish writer-director Pedro Almodóvar. As good as his early work is, his films keep getting richer.
6. Bowling for Columbine -- Yes, it's one-sided, but director Michael Moore doesn't put words in anybody's mouth; he lets people hang themselves. Should be mandatory viewing for every person in the United States over the age of 14.
5. Road to Perdition -- A riveting mix of pulp and myth. The only film actually released in 2002 about which I am passionate.
4. Divine Intervention -- A potent black comedy from Palestinian writer-director-actor Elia Suleiman.
3. Sweet Sixteen -- British filmmaker Ken Loach's best film ever, about a boy who dreams of a family life he never had -- and the hard life lessons he learns, trying to create it.
2. Russian Ark (Coming to the Cinematheque February 14-16) -- A dreamlike journey through three centuries of Russian history, shot in a single, unbroken 87-minute Steadicam shot that covers more than a mile inside St. Petersburg's magnificent Hermitage Museum, the former Winter Palace of the tsars.. Extremely violent, so be prepared.
David Ehrenstein
10. Chicago -- "How can they see with sequins in their eyes?" Quite well, thanks to the expert way director Rob Marshall and screenwriter Bill Condon have adapted the Kander &amp; Ebb-Bob Fosse musical.
9. Showboy -- Christian Taylor starred, co-wrote and co-directed (with Lindy Heymann) this delightful mockumentary about his desire to become a Las Vegas chorus boy..
7. The Fluffer -- While Lorenz Hart said "unrequited love's a bore," there's nothing boring about Wash Westmoreland and Richard Glatzer's tragicomic deconstruction of the world of gay porn.
6. The Lady and the Duke -- This tale of a British aristocrat during the French revolution by master Eric Rohmer proves that you can teach an old dog new tricks.
5. Gerry -- Gus Van Sant's existential road movie might best be described as the Samuel Beckett version of Dude, Where's My Car?
4. The Cockettes -- David Weissman and Bill Weber's documentary about the legendary San Francisco troupe of gay hippie acid freaks is the Rosetta stone of the 1960s.
3. Y Tu Mamá También -- The only truly serious film yet made about teenage male sexuality, directed with uncanny insight and exceptional vigor by Alfonso Cuaron.
2. Far From Heaven -- Todd Haynes's Douglas Sirk-inspired melodrama about race and gayness in the 1950s is more timely than ever, thanks to Trent Lott.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really a person but rather someone else's creative process. The characters in the story recognises a shared humanity that the audience can relate to people are generally afraid to be outcasts as well as feel analysis of guy de maupassant's old mother savage we are all taught that our identity lies in the roles we play throughout life, in other words, in. This study guide consists of approximately 31 pages of chapter summaries, quotes, character analysis, themes, and more - everything you need to sharpen your knowledge of a savage place. His main character is a mother in german occupied france who is deprived of her identity roles ie wife and mother since she has nothing else to give her life purpose, she 'tell them [the german mothers] how it happened, and tell them it was i who did it, victoire simon, that they call the savage.
Character analysis john, the savage he was born on the savage reservation to linda, who had lived in the new world and been abandoned on the reservation by tomakin, who does not even know of his existence until john appears in london as an adult. Before writing a character analysis piece, students must observe possible types of heroes to discuss they include: protagonist - the central figures in any story this type of academic paper has several peculiar features to consider, and below we share top tips on how to write an analysis of a character.. Character analysis many characters in the novel lord of the flies, changed as the story went on the novel's author, william golding, made the changes obvious with the things that the it didn't matter if the boys needed to eat the pigs or not, jack wanted to kill them he turned into a savage.
Today i bring you guys a video by my guy lando checking in he breaks down why zoro is such a savage and analyzes his mindset as well check his channel out. The savage worlds core rules describe the following steps for character creation: race traits (attributes and skills) and derived statistics edges and hindrances gear background details however what often happens is that upon reaching step 3. A savage life reading literature and writing argument by missy james and alan merickel family life movie critical analysis the british film family life depicts the portrayal and life of a raw, disturbing character study directed by ken loach of a fragile, vulnerable, and troubled teenager.
That leaves the savages to be raised and develop much the way we do today, though they are seen to be primitive freud believed that during huxley illustrated what freud would have called a classic oedipus complex in the character of john, the savage john was very possessive of his mother, [h]e. Get help on 【 analysis of a savage life essay 】 on graduateway ✅ huge assortment of free essays &amp; assignments ✅ the best writers through the use of anecdotes in the article a savage life, suzanne winckler effectively points out that it is important to understand where your food comes. A savage war has 122 ratings and 29 reviews 122 ratings 29 reviews the civil war represented a momentous change in the character of war it combined the projection of military might across a continent on a scale never before seen with an unprecedented mass mobilization of peoples.
The brave new world characters covered include: john, bernard marx, helmholtz watson, lenina crowne, mustapha mond, fanny crowne, henry foster, linda, the director, the john - the son of the director and linda, john is the only major character to have grown up outside of the world state. Analysis pirandello takes advantage of classical drama to create the division between the characters and actors in the play the real actors are buffoons, the the mother is the only character unaware of being a character she is a peasant woman whose main attribute is that she is an emotional rather. Character analysis john the savage who is the character the savage is initially intrested with the world around him he talks with other characters of his enjoyment and fascination with the new world.. Character analysis: analyse a savage worlds character and report any problems with it this game references the savage worlds game system, available from pinnacle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bury festival, compiling the director's own shooting with Channel Four and BBC footage, and festival-goers' home movies to present the pyramids, the people, the music and the mud from several different points of view. Onstage highlights include Bjork, James Brown and David Bowie.
** Hail Hail Rock'n'Roll**
**Dir Taylor Hackford, 1987, 120m**
Revealing documentary about a star-laden concert in St Louis, Missouri to celebrate the 60th birthday of Chuck Berry, in which Keith Richards assembles a pick-up band and discovers his idol has feet of clay. (Note to the young: Berry is not keen on rehearsals.)
### **Ken Loach**
Often unfairly dismissed as a "political" filmmaker, Loach is a great storyteller with a body of polemical work that offers an impassioned critique of British society.
** Family Life**
**Dir Ken Loach, 1971, 108m**
In some ways, this movie might seem to confirm the stereotype of Loach as an angry, political director more interested in message than story. But there is a grim inevitability about the fate of Sandra Ratcliffe, a confused, schizophrenic young girl whose condition worsens as her domineering parents, and the medical profession, takes charge. This rings truer than most contemporary docusoaps, which is why, even today, it can still shock.
** Kes**
** Northern lights**
** My Name is Joe**
**Dir Ken Loach, 1998, 100min**
A masterful, social realist drama. Peter Mullans is an unemployed recovering alcoholic struggling to survive in a poor 1980s' Glasgow neighbourhood. He risks getting kicked off the dole for doing odd jobs, begins a cautious relationship with a community care worker, and tries to stay friends with a young addict. The film is named after the introductory greeting at an Alcoholic Anonymous meeting: "My name is Joe and I'm an alcoholic."
** Raining Stones**
**Dir Ken Loach, 1993, 87m**
This gentle, observant film casts Brice Jones as a devoted, highly religious, poor family-man, who becomes involved in increasingly dodgy dealings so he can buy his daughter a communion dress. With Ricky Tomlinson's help, Jones goes from cleaning gutters to stealing sheep, falling foul of a loan shark and a local family of organised criminals. A brilliant, quiet polemic.
** Land and Freedom**
**Dir Ken Loach, 1995, 109m**
The sentimentality is surprising for Loach in a politically nuanced movie which highlights the civil war within the Spanish Civil War between anarchists and Stalinists, through the adventures of young, unemployed Liverpudlian (Ian Hart) who travels to Spain to fight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historic buildings in three local town centres: Elderpark Library (£550,000), Parkhead Library (£450,000) and the B Listed Tollcross Winter Gardens (£1,000,000). This funding will help these meetings reach their full potential in terms of benefiting their communities - the libraries are currently being looked at with a view to repurposing them to act both as libraries and an enhanced community function. Tollcross Winter Gardens is currently derelict, and with the adjacent 'Millennium Building' scheduled for demolition to allow the building of a new Early Years facility, this presents the opportunity to bring the Winter Gardens into active use as a building that could offer both co-location options for a range of organisations and a link between the local town centre, the new nursery, Tollcross Park, and Tollcross International Swimming Centre.
The remaining £300,000 funding goes towards a small grants scheme which will support locally-led initiatives aiming to renew town centres, with a focus on Business Improvement Districts - the Saracen Street BID in particular - and traders' associations. Priority will be given to high SIMD (Scottish Index of Multiple Deprivation) areas.
Councillor Susan Aitken, Leader of Glasgow City Council and City Convener for Economic Inclusive Growth, said: "The funding for these town centres - recognised as a key part of the city's social and economic life - will go to a range of projects that will make a real difference to communities and organisations across the city. From tackling issues around food insecurity and health to renewing local heritage and supporting local organisations in neighbourhoods facing the greatest challenges, we can look forward to these projects helping to regenerate Glasgow's town centres."
Over the last five years, the council has drawn on a number of funding sources such as the Glasgow City Region City Deal, developer contribution agreements and the Heritage Lottery Fund to assist with the regeneration of town centres, notably in the Barras / Calton; Easterhouse; Govan; and Shawlands. Three years after I, Daniel Blake, Ken Loach and his long-term collaborators (screenwriter Paul Laverty and producer Rebecca O’Brien) return with another devastatingly powerful portrait of contemporary Britain.
The 2008 financial crash cost Ricky, a father of two, both his work in construction and his mortgage – but a better future may be around the corner.
When a promising opportunity as a freelance delivery driver presents itself, Ricky persuades his wife Abby, who works as a carer for the elderly, to sell the car she uses to rush from 'client' to 'client' to finance the van’s purchase.
Having never been on the dole, Ricky is confident his work ethics will see him through. As a self-employed 'owner-driver franchisee' however, every minor setback or delay triggers a fine, with no recourse and no second chances. Abby faces equally exploitative pressures in her zero-hour-contract job and, under the weight of relentless schedules and rising debts, their family life is soon pushed to breaking point.
Sorry We Missed You is both an intimate family drama and an angry, meticulously researched indictment of a callous, inhumane economic system.
Click here to read specially commissioned Programme Notes for this film. The contest has been canceled due to poor interest
Globe Gain follows up all new tendencies in the financial and IT markets! Apple corporation launched new iPhone 7 on September, 7 and we would like to make the best trader among our clients one of the first owners of this wonderful smartphone. We start our contest on October, 17.
Anyone of our clients can win iPhone 7. Just watch the prices online, trade better than others and get your prize!
iPhone 7 Presentation
1. Trading accounts registered in XM only (XM.com) will take part in the competition
2. To participate in the competition a Client should open a new trading account without any trading history in XM. Special contest link should be used for the account registration.
3. A Client should send a participant’s notification and a new trading account number to support@globegain.com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anesthésie et de réanimation (SFAR) en 1998, avec un nombre estimé à  séances par an. On déplore l'absence de données sur le nombre total de séances d'ECT depuis 1999, lorsque la Société française d'anesthésie et de réanimation (SFAR) enregistrait 70000 séances par an, ainsi que l'absence d'évaluation de la part de la Haute Autorité de Santé et de la Caisse nationale d'assurance maladie.
Place de l'électroconvulsivothérapie dans la culture 
Plusieurs œuvres littéraires et cinématographiques ont montré l'univers psychiatrique sous des angles tragiques, romancés ou caricaturaux, où la pratique de lélectrochoc est souvent critiquée. Le livre de M. J. Ward et le film qu'en a tiré Anatole Litvak, font exception sur ce point. Sans décrier la pratique de l'électrochoc, il soutient qu'aucune guérison durable n'est possible sans un véritable et authentique dialogue psychothérapeutique.
Dans la littérature 
 Mary Jane Ward : La Fosse aux serpents, livre sorti en 1946 adapté en film en 1948
 George Orwell : 1984 (roman), livre 1949
 Sylvia Plath : La Cloche de détresse, livre 1963
 Hubert Selby : Retour à Brooklyn, livre 1978, adapté au cinéma en 2000 sous le titre Requiem for a Dream
 Jean Van Hamme et William Vance, Toutes les larmes de l'enfer (série XIII, t. 3), 1986.
 Florence de Mèredieu, Sur l'électrochoc, le Cas Antonin Artaud, livre, Paris, Blusson, 1996
Au cinéma 
 Samuel Fuller : Shock Corridor, film 1963
 Ken Loach : Family Life, film 1971
 Ken Kesey : Vol au-dessus d'un nid de coucou, livre et film 1975 (dans ces œuvres, les électrochocs sont effectués sur le personnage principal sans anesthésie générale, telles qu'elles pouvaient l'être à l'époque, mais contrairement à ce qui est systématiquement pratiqué actuellement).
 Graeme Clifford : Frances, film 1982, biographie de l’actrice américaine Frances Farmer
 Darren Aronofsky : Requiem for a Dream, livre et film 2000, d'après Retour à Brooklyn de Hubert Selby
 Ron Howard : Un homme d'exception, film 2001
 Jonathan Caouette : Tarnation, documentaire 2003
 Brad Anderson : Hysteria, film 2014
 The Mary Alice Brandon File : court-métrage sorti en 2015 résumant les premières années du personnage de la saga Twilight Alice Cullen (Paloma Kwiatkowski) à travers des flash-backs vécus pendant une séance
 Walter Murch : Oz, un monde extraordinaire, film 1985
À la télévision 
 Dr House : Saison 3 épisode 11.
 Un village français : Saison 7, épisode 9. Le personnage d'Hortense Larcher est victime de crises paranoïaques, elle exaspère son mari Daniel qui l'emmène voir un psychiatre. Internée quelques jours, elle subit des électrochocs et des humiliations en série qui ne font qu'aggraver son état.
 Homeland : série 2012 (saison 1, notamment l'épisode 13, Electrochocs, dans cet épisode le personnage principal de la série, qui souffre de bipolarité, a recours à cette technique de sa propre volonté et argumente en sa faveur face à un proche. Après, le personnage saluera les effets positifs de ce traitement sur sa mal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cultists and an entity only referred to as "The Old One". The Old One/Cthulhu is voiced by Parks and Recreation star Jim O'Heir.
 Miskatonic Brewing Company is a brewpub in Darien, Illinois.  It is named after the Miskatonic River and Miskatonic University in Arkham, Massachusetts, which are fictional settings for some of Lovecraft's stories.
 The BBC Radio 4 podcast series The Lovecraft Investigations (2019–2020) is a modern-day adaptation of The Case of Charles Dexter Ward, Whisperer in Darkness, and The Shadow over Innsmouth.
See also
Cthulhu Mythos anthology
References
Popular culture
Literature in popular culture
Horror fiction lists
Weird fiction The 1944 All-Ireland Senior Camogie Championship Final was the thirteenth All-Ireland Final and the deciding match of the 1944 All-Ireland Senior Camogie Championship, an inter-county camogie tournament for the top teams in Ireland.
Antrim were the first Ulster team to reach the final, but disappointed on the day, failing to score as Dublin finished a three-in-a-row.
References
All-Ireland Senior Camogie Championship Finals
All-Ireland Senior Camogie Championship Final
All-Ireland Senior Camogie Championship Final
All-Ireland Senior Camogie Championship Final
Dublin county camogie team matches The 1945 All-Ireland Senior Camogie Championship Final was the fourteenth All-Ireland Final and the deciding match of the 1945 All-Ireland Senior Camogie Championship, an inter-county camogie tournament for the top teams in Ireland.
The game was tied at half-time, 2-2 each, but Antrim finished stronger to make up for the previous year's disappointment.
References
All-Ireland Senior Camogie Championship Finals
All-Ireland Senior Camogie Championship Final
All-Ireland Senior Camogie Championship Final
All-Ireland Senior Camogie Championship Final Family Life (US: Wednesday's Child) is a 1971 British drama film directed by Ken Loach from a screenplay by David Mercer. It is a remake of In Two Minds, an episode of the BBC's Wednesday Play series first transmitted by the BBC in March 1967, which was also written by Mercer and directed by Loach.
Plot
A young woman, Janice, is living with her conservative, working-class parents, who become concerned at her rebellious behaviour, and are shocked when she becomes pregnant. At a time when pregnancy and being unmarried were widely considered shameful, they insist she has an abortion, but this has terrible emotional and mental effects on her.  They constantly berate her for her behaviour, even when they visit her in hospital.
Cast
Production
Half the budget was provided by the National Film Finance Corporation the other half by Nat Cohen and Anglo-EMI. The film was screened at the New York Film Festival on 3 October 1972.
Awards
Won
1972 Berlin International Film Festival:
FIPRESCI Prize – Forum of New Film: Ken Loach
Interfilm Award – Forum of New Cinema: Ken Loach
OCIC Award – Forum of New Film: Ken Loach
French Syndicate of Cinema Critics 1974:
Critics Award – Best Foreign Film: Ken Loach (UK)
Sydney Film Festival 2003:
Audience Award – Best Feature-Length Fiction Film: Ken Loach
Nominated
BAFTA Awards 1973:
UN Award – Best Film
References
External links
1971 films
1971 drama films
Films about sexual repression
Films directed by Ken Loach
Films scored by Marc Wilkinson
British drama films
EMI Films films
Films about abortion
1970s English-language films
1970s British films Nangilickondan (also called Nangilickondan) is a village in Villupuram district, Tamil Nadu.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avoir) by Nicolas Philibert
2003: La trilogie Un couple épatant, Après la vie and Cavale by Lucas Belvaux
2004: Kings and Queen (Rois et reine) by Arnaud Desplechin
2005: The Beat That My Heart Skipped (De battre mon coeur s'est arrêté) by Jacques Audiard
2006: Private Fears in Public Places (Cœurs), by Alain Resnais
2007: The Secret of the Grain (La graine et le mulet) by Abdel Kechiche
2008: The Beaches of Agnès (Les Plages d'Agnès) by Agnès Varda
2009: A Prophet by Jacques Audiard
2010s 
2010: Of Gods and Men by Xavier Beauvois
2011: The Minister by Pierre Schöller
2012: Amour by Michael Haneke
2013: Blue Is the Warmest Colour by Abdellatif Kechiche
2014: Timbuktu by Abderrahmane Sissako
2015: Fatima by Phillipe Faucon
2016: Elle by Paul Verhoeven
2017: 120 Beats per Minute by Robin Campillo
2018: Mektoub, My Love: Canto Uno by Abdellatif Kechiche
Best Foreign Film
1960s 
1968: Blowup (Italy) by Michelangelo Antonioni
1969: Csillagosok, katonák (Hungary) by Miklós Jancsó
1970s 
1970: Rosemary's Baby (USA) by Roman Polanski
1971: Andrey Rublyov (Soviet Union) by Andrei Tarkovsky
1972: Death in Venice (Italy) by Luchino Visconti
1973: Roma (Italy) by Federico Fellini
1974: Family Life (UK) by Ken Loach
1975: Amarcord (Italy) by Federico Fellini
1976: Aguirre, the Wrath of God (West Germany) by Werner Herzog
1977: Cría cuervos (Spain) by Carlos Saura
1978: Dersu Uzala (Soviet Union) by Akira Kurosawa
1979: The Tree of Wooden Clogs (Italy) by Ermanno Olmi
1980s 
1980: Not awarded
1981: The Elephant Man (USA) by David Lynch
1982: Christ Stopped at Eboli (Italy) by Francesco Rosi
1983: The Night of the Shooting Stars (Italy) by Paolo and Vittorio Taviani and Yol (Turkey) by Yılmaz Güney and Serif Gören
1984: Fanny and Alexander (Sweden) by Ingmar Bergman
1985: Paris, Texas (West Germany) by Wim Wenders
1986: The Purple Rose of Cairo (USA) by Woody Allen
1987: Hannah and Her Sisters (USA) by Woody Allen
1988: Wings of Desire (West Germany) by Wim Wenders
1989: The Dead (USA) by John Huston and Bagdad Café (West Germany) by Percy Adlon
1990s 
1990: A Short Film About Killing (Poland) by Krzysztof Kieślowski
1991: Dekalog (Poland) by Krzysztof Kieślowski
1992: The Double Life of Véronique (Poland) by Krzysztof Kieślowski
1993: Man Bites Dog (Belgium) by Rémy Belvaux, André Bonzel and Benoît Poelvoorde and The Story of Qiu Ju (China) by Zhang Yimou
1994: Raining Stones (UK) by Ken Loach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just replaced her whisky with tea.”
Last night Nejdet Salih, who played her on-screen hubby Ali, said: .
“At the end of the show I think she had had enough, there was a lot of pressure on us back then. I think she just wanted to go.”
Last night a pal said Sandy had been clean of drugs for some years but poor health forced her to quit her flat in Stamford Hill, North London.
SOAP ORIGINAL'S FIGHT WITH HEROIN
They said she had three strokes in five years and had been forced to move out of her flat in and into sheltered housing nearby.
The friend said 92-year-old June Brown, who plays Dot Cotton in the soap and whose own health is failing, had continued to visit until recently.
They added: “Sandy had suffered three strokes in the space of about five years, and she had been diagnosed with cancer.
“She would just get on with it really. She would just say that everything was going to be fine even though she was getting worse.
“In the earlier days some of the old cast kept in touch with her, but June was the one who had seen her most recently.
“I met Sandy after she had got clean from the drugs and I just knew her as a really lovely, down-to-earth woman who loved baking and cooking.
“She didn’t have lots of people in her life but her son used to visit and took care of her with shopping and things.
“She moved into assisted living about two years ago because she couldn’t manage on her own anymore.
“It’s such sad news. She was such a lovely woman and will be badly missed.”
FALSE ALIBI FOR FELLA WHO KILLED 2
A neighbour at the sheltered accommodation block said last night they had been unware of Sandy’s famous past.
It is understood her body was discovered on Sunday morning having died overnight.
Her death has been referred to the coroner.
An ambulance spokesman said: “We sent two single responders in cars and an ambulance crew. Sadly, a person was found dead at the scene.”
Sandy started her acting career in Ken Loach’s Family Life in 1971 where she played a schizophrenic teenage girl.
She featured in a host of other films and TV shows and had a modelling career that at one pointed saw her hailed as “the face of the Seventies”. But it was EastEnders that made her a household name.
Speaking to The Sun during the 25th anniversary in 2010, Sandy revealed she had retrained as a counsellor before retiring.
MOST READ IN TV AND SHOWBIZ
She added: “I had a hard time when I left the show. There were stories about my drug addiction, and I was quite an innocent, even in my thirties.
“But I recovered and moved on to other things. If you had asked me last year if I wanted to go back to acting I would have said no. I was working too hard then and I felt tired. Now, I would say yes. If anyone needs someone to play a bag lady, I could do that!”
Her son William was unavailable. EASTENDERS viewers have been left disgusted after Gray Atkins brutally assaulted his wife Chantelle in tonight's episode.
The solicitor - who is played by actor Toby Alexander Smith in the BBC soap - has presented the image of a mild-mannered dream husband in public, but in tongiht's first look at the Atkins' home, it became clear Gray was a cruel physical and mental abuser of his wife.. NEWS IN BRIEF
Grenfell Tower fire killed father
A Grenfell Tower resident has told of having to leave his immobile father to die in the fire. Samuel Daniels was unable to get Joseph, 69, who had dementia, to leave their 16th-floor flat. When he realised that smoke was about to make him pass out he ran to get help. He reached firefighters but they could not find his father and they all had to escape. Mr Daniels said: “I ran with the firemen, and it felt like I was running away from my father.” The public inquiry continues.
Teacher may face retrial
A teacher accused of having sex with a 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of 6 products in your cart has been reached. HTML Pages Ready
We analyze &amp; anticipate your needs. Brook is the readymade template with every aspects that you may need.
Mega Menu
Mega Menu is the door that has the entrance to every pages of your site. It navigates things for bringing ease..
Premade Headers
Power up your pages with beautifully designed header styles. Each style comes with a variety of header options for your choice.
Premade Footers
Enhance the navigation experience with 16+ footer styles exclusively designed for Brook. The power of customization is given in your hands.
Template Core Features
Grow your online business based on one of the best eCommerce plugins: html5 To celebrate the DeMolay Centennial, PA DeMolay will be counting down 100 memories worth celebrating that took place within the DeMolay Chapters and Jurisdiction of Pennsylvania.
I mentioned yesterday that DeMolay International kept track of some unique marathons. Another record that was held by a Pennsylvania Chapter was for card games. The Chapter from Pennsylvania that set the record for card game playing was Northeast Chapter from Philadelphia. They played 610 hours of card games. Yes, you saw that right. 610 hours, not 610 games. The total amount of games was 6,989, as you'll see in the article below.
I can say as a member of Northeast Chapter that we do appreciate our card games, but I'm not sure that the members of my generation would have had the endurance to keep this kind of record going. I'm not sure if the record is still held to this day, but there is an article from 1975 that proved it was still in place at that time, so the record was at least held for a few years.
Until next time - "Dad" Joe Pullin Directed by Ken Loach and released in its home country of England in 1971.
Yet another defining social drama from the British master that is Ken Loach… but this time one of his most early efforts. What is it about all of these stark and realistic portrayals of Britain in films from the likes of Alan Clarke, Mike Leigh and Ken Loach that, despite being made so many decades ago, STILL rings true with British life today all these years later? Have things really changed that little? You’ll have to ask Loach or Leigh that themselves because I’ve only been stuck here for just over twenty of these years….
What’s funny to me about this group of British films, and Family Life especially, is that many of my own personal ideas about British life and the want for escaping from it are suggested by characters in these films themselves, something that really makes me adore the films so much more. As it pertains to this film especially, I find that regardless of the ideas that our main character’s parents try to force onto their child, the progressive nature of the human mind (in this case represented by that of Janice) really tried to break free and away from those ideas… and just as always in such a situation, the one trying to break free from the ideas handed down through generations, those are the ones who are seen as crazy. For me, having to see such a sane character be sent off to a mental hospital was truly harrowing… as Loach shows in almost every single one of his films, the treatment by the government of these fragile individuals is never as an equal, but always as something lower than themselves. This is absolutely illustrated when Janice is given shock treatment – she was not the only one who was given such brash treatments in place of more peaceful and honest ways of treatment such as psychotherapy and such things… the way that society wants to just brush the true nature of itself to the side in favour of what they can use to hold up as their barrier against things which they are not proud of is just despicable. The opposite side here obviously represented by those figures who take over the hospital after the psychologists are ran out of it without a care in the world for the wellbeing of the patients that they are paid to protect. A true allegory that really can relate to many things, mostly to the idea of political leaders.
Family Life is one of those true classics of British cinema and needs to be sought out by anyone who is willing to look past the ideas thrust down their throats by those older than them and are willing to look at things with a new eye… their own.
Oh, Ken… you truly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uloid.”
Information.dk
Det er ikke for ingenting, at Ken Loach kaldes ’Røde Ken’. Af Christian Monggaard (16. december 2016). Interview med Ken Loach.
“I over 50 år og næsten lige så mange film har den britiske filminstruktør Ken Loach forsøgt at give stemme til alle dem, der ikke har nogen …”
Det hvide lærreds Røde Ken. Af Cahal Milmo (2. marts 2007)
“Ken Loach. Fabriksarbejderens søn fra Nuneaton kunne sidste år krone en 40 år lang karriere med at vinde De Gyldne Palmer. Portræt af en instruktør, som lægger sit hjerte i celluloid.”
International Socialism
Keeping it real: the brutal art of Ken Loach. By Nick Grant (Issue 160, Autumn 2018, p.161-184)
“What follows here then is a guide to and critical appreciation of Loach’s work focussing on its evident artistic qualities and signature methodology.” With Table: “Key events in Ken Loach’s life and work”.
Scenes from the class war: Ken Loach and socialist cinema. By John Newsinger (Issue 83, Summer 1999)
“At last we have two books celebrating Loach and his work: Loach on Loach, edited by Graham Fuller, and Agent of Challenge and Defiance, edited by George McKnight.”
Jump Cut
Speaking directly to all the people: The films of Ken Loach and Tony Garnett. By Richard Fudge (No.10-11, 1976)
“In any analysis of politically oriented cinema in Britain over the past decade, the names of Ken Loach and Tony Garnett stand out.”
Family Life in the making. Interview with Tony Garnett and Ken Loach by Anthony Barnett (No.10-11, 1976).
About the film Family Life, see also Peter Sedgwick: Who’s mad – you or the system? (Socialist Worker, 5 February 1972) + The critic replies to his critics (11 March 1972)
Red Pepper
When the enemy is at the door (Februay-March 2008; online at Internet Archive WayBackMachine). Will Atkinson talked to Ken Loach.
“Films in general can leave you with a different perception and a question or a sense of anger, which can be productive.”
RS21: Revolutionary Socialism in the 21st Century
Versus: The Life and Films of Ken Loach (June 26, 2016)
“Albert Deck seeks inspiration from the new documentary about socialist filmmaker Ken Loach.”
Socialistisk Information
Brødet og roserne (nr.147, 2000, s.26-27)
Alain Krivine interviewer Ken Loach om hans nye film Bread and Roses. Artiklen er p.t. ikke online.
Socialist Review
How the left can benefit (Issue 417, October 2016)
“Socialist Review spoke to film maker Ken Loach about the benefits system, Jeremy Corbyn and where socialists should put their energies.”
Ken Loach retrospective: British Film Institute. By Bob Light (Issue 361, September 2011)
“In June the great socialist film-maker Ken Loach turned 75. To celebrate the British Film Institute is holding a retrospective of most of his important films and some of his matchless work for TV.” See also The Ken Loach retrospective: workers on celluloid (Socialist Worker, Issue 2269, 17 September 2011)
Working class life, two Erics and teamwork (Issue 337, June 2009)
“Director Ken Loach and scriptwriter Paul Laverty talk to Martin Smith about their new film Looking for Eric and looking for a new left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Family Life</t>
        </is>
      </c>
    </row>
    <row r="4" ht="24" customHeight="1">
      <c r="A4" s="2" t="inlineStr">
        <is>
          <t>Relation</t>
        </is>
      </c>
      <c r="B4" s="3" t="inlineStr">
        <is>
          <t>director</t>
        </is>
      </c>
    </row>
    <row r="5" ht="24" customHeight="1">
      <c r="A5" s="2" t="inlineStr">
        <is>
          <t>Object</t>
        </is>
      </c>
      <c r="B5" s="3" t="inlineStr">
        <is>
          <t>Ken Loach</t>
        </is>
      </c>
    </row>
    <row r="6" ht="500" customHeight="1">
      <c r="A6" s="2" t="inlineStr">
        <is>
          <t>Text</t>
        </is>
      </c>
      <c r="B6" s="3" t="inlineStr">
        <is>
          <t>1979: FIPRESCI-Preis für Black Jack
 Berlinale 1972: FIPRESCI-Preis für Family Life
 Internationales Filmfestival Karlovy Vary 1970: Kristallglobus für Kes
Dokumentarfilme über Loach 
 Das Kino des Ken Loach – Wut, Mut und Menschlichkeit (OT: Versus: The Life and Films of Ken Loach). Dokumentarfilm, Großbritannien, 2016, 90 Min., Buch und Regie: Louise Osmond, Produktion: Sixteen Films, BBC Films, British Film Institute (BFI), deutsche Erstsendung: 26. Oktober 2016 auf arte, Inhaltsangabe von der ARD, Video-Ausschnitt.
 Ken Loach: Fürsprecher der Arbeiterklasse. Gespräch, Frankreich, Deutschland, 2012, 43 Min., Moderation: Vincent Josse, Produktion: arte France, Redaktion: Square, Erstsendung: 21. Oktober 2012 auf arte, .
 „Frei ist, wer Geld hat.“ – Ken Loach und sein bedrückendes Sozialdrama über Tagelöhner. Fernsehreportage, Deutschland, 2008, 4:23 Min., Produktion: hr, Redaktion: ttt – titel, thesen, temperamente, Erstausstrahlung: 16. November 2008 im Ersten, Inhaltsangabe von ttt zu It’s a Free World.
Literatur 
 Jong Uk Yun: Die Spielfilme von Ken Loach. Perspektive eines realistischen Kinos. Büchner-Verlag, Darmstadt 2010, ISBN 978-3-941310-10-0.
 Das Buch zum Film „Land and Freedom“. Ken Loachs „Geschichte aus der Spanischen Revolution“. edition tranvía, Berlin 1996, ISBN 978-3-925867-20-0.
 Claudia Lillge (Hg.): Ken Loach (= Film-Konzepte, Bd. 13). edition text + kritik, München 2018, ISBN 978-3-86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2026-07-15T20:27:25Z</dcterms:modified>
</cp:coreProperties>
</file>