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42_sro_1" sheetId="1" state="visible" r:id="rId1"/>
    <sheet name="qid_6442_sro_2" sheetId="2" state="visible" r:id="rId2"/>
    <sheet name="qid_6442_sro_3" sheetId="3" state="visible" r:id="rId3"/>
    <sheet name="qid_6442_sro_4" sheetId="4" state="visible" r:id="rId4"/>
    <sheet name="qid_6442_so_1" sheetId="5" state="visible" r:id="rId5"/>
    <sheet name="qid_6442_so_2" sheetId="6" state="visible" r:id="rId6"/>
    <sheet name="qid_6442_so_3" sheetId="7" state="visible" r:id="rId7"/>
    <sheet name="qid_6442_so_4" sheetId="8" state="visible" r:id="rId8"/>
    <sheet name="qid_6442_support_1" sheetId="9" state="visible" r:id="rId9"/>
    <sheet name="qid_6442_support_2" sheetId="10" state="visible" r:id="rId10"/>
    <sheet name="qid_6442_support_3" sheetId="11" state="visible" r:id="rId11"/>
    <sheet name="qid_64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936) and Sujata (1959).[220] International visibility came to the industry with Raj Kapoor's Awara and later in Shakti Samantha's Aradhana.[221] Hindi cinema grew during the 1990s with the release of as many as 215 films annually.
Many actors signed contracts for simultaneous work in 3–4 films.[13] Institutions such as the Industrial Development Bank of India financed Hindi films.[13] Magazines such as Filmfare, Stardust and Cine Blitz became popular.[222]
In Hindi cinema audiences participate by clapping, singing and reciting familiar dialogue.[223]
Art film directors include Kaul, Kumar Shahani, Ketan Mehta, Govind Nihalani, Shyam Benegal, Mira Nair, Nagesh Kukunoor, Sudhir Mishra and Nandita Das.
Kannada (Sandalwood)
See main article: Cinema of Karnataka. The Kannada film industry, also referred to as Sandalwood, is based in Bangalore and caters mostly to Karnataka. Gubbi Veeranna (1891 – 1972) was an Indian theatre director and artist and an awardee of the Padma Shri award conferred by the President of India. He was one of the pioneers and most prolific contributors to Kannada theatre. Kannada actor Rajkumar began working with Veeranna and later became an important actor.
Veeranna founded Karnataka Gubbi Productions. He produced Sadarame (1935, Raja Chandrasekar), in which he acted in the lead role. He then produced Subhadra and Jeevana Nataka (1942). He took the lead role in Hemareddy Mallamma (1945). Karnataka Gubbi Productions was later called Karnataka Films Ltd., and is credited with starting the career of Rajkumar when it offered him the lead role in his debut film Bedara Kannappa. He produced silent movies including His Love Affair, (Raphel Algoet). Veeranna was the lead, accompanied by his wife, Jayamma.
Veeranna produced Bedara Kannappa (1954, H. L. N. Simha) which received the first Certificate of Merit. However, the first "President's Silver Medal for Best Feature Film in Kannada" was awarded at the 5th National Film Awards ceremony to Premada Puthri (1957, R. Nagendra Rao).Rajkumar was the legendary actor along with Vishnuvardhan, Ambarish, Anant Nag, Shankar Nag, Prabhakar, Udaya Kumar, Kalyan Kumar, Gangadhar, Ravichandran, Shivarajkumar, Shashikumar, Ramesh Arvind, Devaraj, Jaggesh, Saikumar, Vinodraj, Charanraj, Ramkumar, Sudeep, Darshan, Puneeth Rajkumar, Yash, Leelavathi, Kalpana, Bharathi, Jayanthi, Pandari Bai, Aarathi, Jaimala, Tara, Umashri and Ramya.
Kannada Directors include H. L. N. Simha, R. Nagendra Rao, B. R. Panthulu, M. S. Sathyu, Puttanna Kanagal, G. V. Iyer, Karnad, T. S. Nagabharana Siddalingaiah, B. V. Karanth, A K Pattabhi, T. V. Singh Thakur, Y. R. Swamy, M. R. Vittal, Sundar Rao Nadkarni, P. S. Moorthy, S. K. A. Chari, Hunsur Krishnamurthy, Prema Karanth, Rajendra Singh Babu, N. Lakshminarayan, Shankar Nag, Girish Kasaravalli, Umesh Kulkarni and Suresh Heblikar. Other noted film personalities in Kannada are, Bhargava, G.K. Venkatesh, Vijaya Bhaskar, Rajan-N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243] Hindi cinema grew during the 1990s with the release of as many as 215 films annually.
Many actors signed contracts for simultaneous work in 3–4 films.[13] Institutions such as the Industrial Development Bank of India financed Hindi films.[13] Magazines such as Filmfare, Stardust and Cine Blitz became popular.[244]
In Hindi cinema audiences participate by clapping, singing and reciting familiar dialogue.[245]
Art film directors include Kaul, Kumar Shahani, Ketan Mehta, Govind Nihalani, Shyam Benegal,[67] Mira Nair, Nagesh Kukunoor, Sudhir Mishra and Nandita Das.
Kannada (Sandalwood)[edit]
Find sources: "Cinema of India" – news · newspapers · books · scholar · JSTOR (May 2017) (Learn how and when to remove this template message)
Main article: Cinema of Karnataka
The Kannada film industry, also referred to as Sandalwood, is based in Bengaluru and caters mostly to Karnataka. Gubbi Veeranna (1891 – 1972) was an Indian theatre director and artist and an awardee of the Padma Shri award conferred by the President of India, he was one of the pioneers and most prolific contributors to Kannada theatre. Kannada actor Rajkumar began working with Veeranna and later became an important actor.
Veeranna founded Karnataka Gubbi Productions, he produced Sadarame (1935, Raja Chandrasekar), in which he acted in the lead role. He then produced Subhadra and Jeevana Nataka (1942). He took the lead role in Hemareddy Mallamma (1945). Karnataka Gubbi Productions was later called Karnataka Films Ltd., and is credited with starting the career of Rajkumar when it offered him the lead role in his debut film Bedara Kannappa. He produced silent movies including His Love Affair, (Raphel Algoet). Veeranna was the lead, accompanied by his wife, Jayamma.
Veeranna produced Bedara Kannappa (1954, H. L. N. Simha) which received the first Certificate of Merit. However, the first "President's Silver Medal for Best Feature Film in Kannada" was awarded at the 5th National Film Awards ceremony to Premada Puthri (1957, R. Nagendra Rao). Rajkumar was the legendary actor along with Vishnuvardhan, Ambarish, Anant Nag, Shankar Nag, Prabhakar, Udaya Kumar, Kalyan Kumar, Gangadhar, Ravichandran, Shivarajkumar, Shashikumar, Ramesh Arvind, Devaraj, Jaggesh, Saikumar, Vinodraj, Charanraj, Ramkumar, Sudeep, Darshan, Punith Rajkumar, Yash, Leelavathi, Kalpana, Bharathi, Jayanthi, Pandari Bai, Aarathi, Jaimala, Tara, Umashri and Ramya.
Kannada Directors include H. L. N. Simha, R. Nagendra Rao, B. R. Panthulu, M. S. Sathyu, Puttanna Kanagal, G. V. Iyer, Karnad, T. S. Nagabharana Siddalingaiah, B. V. Karanth, A K Pattabhi, T. V. Singh Thakur, Y. R. Swamy, M. R. Vittal, Sundar Rao Nadkarni, P. S. Moorthy, S. K. A. Chari, Hunsur Krishnamurthy, Prema Karanth, Rajendra Singh Babu, N. Lakshminarayan, Shankar Nag, Girish Kasaravalli, Umesh Kulkarni and Suresh Heblikar. Other noted film personalities in Kannada are, Bhargava, G.K. Venkatesh, Vijaya Bhaskar, Rajan-Nag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managing your preferences. As a subscriber, you are not only a beneficiary of our work but also its enabler. To Start receiving timely alerts please follow the below steps: Radhika Says Marrying This Politician Was Her Fate; She's Happy &amp; Has No Regrets! Do you want to clear all the notifications from your inbox? Ravichandran had acted with Radhika in Hatavadi in 2006. Rajendra Singh Babu Songs Download- Listen to Rajendra Singh Babu songs MP3 free online. According to his daughter Nakshatra, who is also an actor, Mr. Babu was rushed to a private hospital after he suffered a heart attack, where doctors declared him “brought dead.”. Yeddyurappa also mourned the filmmaker. The film is supposed to be the 100th film of Mahatma Pictures (A production company started by Babu's father Sangram Singh) and will be made in a very big scale. Here click on the “Privacy &amp; Security” options listed on the left hand side of the page. He was born and brought up in Mysore. Subscribe to The Hindu now and get unlimited access. At last film maker … Rishika who is also known as Rohini Singh is the daughter of director Rajendra Singh Babu and sister of young Kannada hero Adityaa. Radhika Kumaraswamy's Sweety was kicked off on Wednesday (October 17). We promise to deliver quality journalism that stays away from vested interest and political propaganda. It has helped us keep apace with events and happenings. Rajendra Singh Babu wrote the book titled "Nenanpina Muthina Hara" in memory of the great Kannada actor Vishnuvardhan. Director Vijayalakshmi Singh, Geetha Shivaraj Kumar and Radhika perform pooja at the launch of Sweety. He is survived by his wife and two daughters. After a five-year sabbatical, S V Rajendra Singh Babu is returning to what he loves best--directing films. Valentine's Day Spl: 10 Real Sandalwood Couples Who Proved Love Is Blind! Ramesh Aravind is an Indian actor, television presenter and filmmaker, who predominantly works in Kannada and Tamil film industry.Then he also appeared in other languages like Telugu, Malayalam and Bollywood films. The way he constructs the visuals always amazes me. The book was a tribute to Vishnuvardhan, where Babu shares his numerous experiences with Vishnuvardhan. The forthcoming Kannada film was grandly launched at Kanteerava Studios, which was attended by many dignitaries of Sandalwood. Mr. Babu joined the Kannada film industry three decades ago as an actor, but later became a filmmaker. He got the Karnataka State film award for Best Screenplay for his Habba and was honoured with the Puttanna Kanagal award in 2012 for his contribution to the film industry. Story first published: Monday, December 21, 2020, 12:55 [IST] Other articles published on Dec 21, 2020 The music of the film was composed by Hamsalekha. He did his schooling in Mysore and later in ST.Joesph’s College in Bangalore. Actor-turned-MP Ramya said, “We used to enjoy working with Mr. Babu. Radhika Kumaraswamy's comeback movie Sweety is directed by Vijayalakshmi Singh and it is coming up with the tag line - Nanna Jodi. Nanu Nanna Hendti, Olavina Udugore, Amma, Encounter Dayanayak, Diggajaru, Appaji, Ramarajyadalli Rakshasaru and Bindas were his other notable films. S. V. Rajendra Singh Babu is a Kannada film maker and producer. Play Rajendra Singh Babu hit new songs and download Rajendra Singh Babu MP3 songs and music album online on Gaana.com. Rajendra Singh Babu Archna Tiwari and Rajendra Kumar Tiwari. *Our Digital Subscription plans do not currently include the e-paper, crossword and print. The family of tainted former Uttar Pradesh minister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 Telstra, Ericsson and Qualcomm achieve record 5G Download Speed, IPL auction likely on February 18: BCCI official, Google shuts down a high-profile moonshot company, European regulators imposed EUR114 million in fines for GDPR violation, Apple MacBook Air M1 users complain of screensaver bug, ‘Super Over’ movie review: It happened one night, ‘Pulikkuthi Pandi’ movie review: A regular Muthaiah affair with an interesting surprise, New on Netflix this week: ‘Snowpiercer’ Season 2, ‘Penguin Bloom’ and more, Dave Chappelle tests positive for COVID-19, New on Amazon Prime this week: ‘James May: Oh Cook’, ‘Al Mallu’ and more, Is Tejas really a big deal for indigenous defence production? However, Sweety has Ajay Vincent's cinematography, Arjun Janya's music and BA Madhu's dialogues. Your support for our journalism is invaluable. Babu was working on Aryan, starring Shivarajkumar and Ramya and his Kuchchiku was ready for release, sources in the Kannada film industry said. Rajendra Singh Babu, K.S. Rajendra Singh Babu’s father late Shankar Singh was also producer and director of Sandalwood industry. S. V. Rajendra Singh Babu converted his own Kannada language film Antha starring Ambareesh into Meri Aawaz Suno. Lead star of Sweety, Aditya and Radhika, director Vijayalakshmi Singh, Shivanna with wife Geetha and others are seen in the picture. She said her father was suffering from low blood sugar and was not keeping well for some time. Additional District and Session Court Judge Pawan Sharma on Saturday also imposed a fine of Rs 30,000 each on Vikram Singh and Rajendra Singh for killing the 44-year-old farmer Babu, according to the district government counsel. * His father Rajendra Singh Babu is a well known film director who worked for Hindi and Kannada cinemas. He has written and directed love stories, War, suspense thrillers and comedy movies. The former Karnataka Chief Minister B.S. Auditya made his debut in the industry with ‘Love’ that was directed by his father. Babu’s death is quite unexpected. Later, it was said that the actress had bought the rights of the film and would release it before her first home production Lucky. … Click on the Menu icon of the browser, it opens up a list of options. * Aditya was born on 4th May 1978 in Mysore, Karnataka, India to Rajendra Singh Babu &amp; Anuradha. Shankar Singh’s wife, Pratima Devi, was one of the leading heroines of yesteryear. S V Rajendra Singh Babu and mother is Anuradha. Rajendra Singh Babu has made movies in different genres. Once the changes is done, click on the “Save Changes” option to save the changes. * He started his career as a model and walked in several ramps as a model during his … Rajendra Singh Babu Says Home Owners Were Torturing Them. He was the most affectionate person.”, Upendra, who starred in Mr. Babu’s Uppi Dada M.B.B.S., a remake of Munna Bhai MBBS and Hollywood –a science fiction, said; “Mr. The Hindu has always stood for journalism that is in the public interest. You have reached your limit for free articles this month. He is survived by his wife and two daughters. He was also at ease in directing films based on novels and His Jeevanadi and Halunda Tavaru are testimony to this. From the last few days, there has been news that veteran director S V Rajendra Singh Babu will be directing a film for Darshan, where in the latter will be playing a forest officer. Inspired by Hollywood actor Bruce Lee he started learning Karate when he was just 16 years old, as of now he holds black belt in Karate. Rajendra Singh Babu Blogs, Comments and Archive News on Economictimes.com. Senior Director Rajendra Singh Babu visits the sets of Sathish Nenasam's Petrom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Panchali gets off the train named Kizhakke Pogum Rail, there, Panchali is accommodated by her sister Karuthamma and her brother-in-law Ramaiah, Panchali informs her that their mother died a couple of days ago. Kalaimani wrote the films dialogue.
While vacationing in his estate at Kodaikanal with Sundaram and his family doctor, Gopal, Raju meets Parvathi. Mahadevan, and songs like “Nalandhana”, “Maraindhirundhu” and “Pandia How they overcome their self-created obstacles and those created by the people around them forms the rest of the story. Manoj made his acting debut with Taj Mahal in The films soundtrack and background score were composed by M. Learning of Gopalakrishnans absence, Parattai goes to Mayils house and tries to rape her, Gopalakrishnan returns to Mayils house and pleads with Parattai to leave her. Few day later, the village is battered by heavy rains, to stop the rain, the villagers contrive the way to stop it, executing an ancient belief, one virgin woman has to walk naked around the village at sunrise.
Sikkal Shanmugasundaram is a devoted Nadaswaram player, but is short-tempered and he meets Mohanambal, a Bharatnatyam dancer, and they fall in love with each other. Puthiya Vaarpugal is a Tamil language feature film directed by P.
A in music from Queen Nklam College[3] in Madras University and secured the university gold medal in both the courses.
The list Here is a list of the award winners and the films for which they won. Unnikrishnan comes to the SPs office as planned, when he opens the door, SP Viswantahan is hanged and kicks out in the throes of death, Nilm then escapes from the pursuing police led by Inspector Shankar.
Prabhu assumes that she loves him, during this time Mahas parents force her to discontinue her tuition as a few of their relatives suspect she and Gopi are in love with each other. Sundaram, impressed with Mohanas performance, crowns her the title Thillana Mohanambal, suddenly Nagalingam, a landlord who wanted to marry Mohana, turns up to stab Sundaram with a poisoned knife out of jealousy.
Chinmayi discography topic Chinmayi Tamil: This resulted in the former taking legal action on the latter.
FILM SCUSA MA TI VOGLIO SPOSARE LEGENDADO
Eera Nilam | Revolvy
We want to hear what you have to say but need to verify your email. She featured in the film alongside actors Nagendra Prasad and Arun Vijay, but it received negative reviews and performed poorly at the box office.
Her other films Muttina Haara with Vishnuvardhan directed by Rajendra Singh Babu and eer collaboration with Vishnuvardhan is considered as one of the best and rarest in South Indian cinema. Log in with Facebook. How they overcome their self-created obstacles and those created by the people around them forms the rest of the story, the film was adapted from Kothamangalam Subbus novel of the same name, which was serialised in the Tamil magazine Ananda Vikatan in Archived from the original on 19 December Upset, David confronts Suryaprakasam at his birthday function and makes a scene, Inspector Viswanathan and Dr.
Nizhalgal — Nizhalgal is a Indian Tamil film co-written and directed by Bharathiraja. Singamuthu topic Singamuthu born December 8, is an Indian eerra and film actor, who has appeared in Tamil language films as eers comedian.
Eera Nilam. Eera Nilam Movie Cast &amp; Crew.
Tharika is an Indian Tamil actress who has appeared in Tamil films and television serials. Balaiah in the lead roles, with A.
An insulted Parattai later beats Gopalakrishnan badly, Mayil saves him, spitting on Parattai for the brutal attack. Retrieved 22 December The Government of India honoured him with the Padma Shri award, India’s fourth-highest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old Facebook post. Kelvin McIlwain, who worked as the visual effects supervisor on the Jason Momoa-fronted DC movie, had congratulated the director for his work on a post on social media a while ago. Wan wrote, replying to McIlwain, “you and your department are the unsung heroes of this film...
Oscar 2019 Shortlist Categories - It Is Going To Be Marvel’s Year At The Oscars
The Academy on Monday announced shortlists in nine categories for the upcoming Oscars. Contenders in fields such as Best Foreign Language Film, Best Original Score and Best Visual Effects were named. Village Rockstars, India’s official entry to the 91st Academy Awards, did not make it to the shortlist of nine films. Alfonso Cuaron’s Roma cemented its place as the favourite in the foreign language category - it is also seen as a Best Picture frontrunner. The eight other films inclu...
Oscars 2019 - Irrfan Khan’s Doob Becomes Bangladesh’s Official Entry For Oscars
Irrfan Khan-starrer Doob (No Bed of Roses) is Bangladesh’s official entry for the Oscars next year. According to The Hollywood Reporter, the film, directed by Mostofa Sarwar Farooki, that was initially banned in Bangladesh, will be contesting in the Best Foreign Language category at the 91st Academy Awards. Doob courted controversy in the wake of reports that it was loosely based on late Bangladeshi writer and filmmaker Humayun Ahmed. Farooki denied that it was a biopic and the film l...
Oscars 2019 - Village Rockstars Is India’s Official Entry To Oscars
Assamese film Village Rockstars is India’s official entry for Oscars 2019 in the Best Foreign Language film category. The announcement was made by the Film Federation of India (FFI) on Saturday. The Rima Das film was also named Best Feature Film at the 65th National Film Awards. An eminent jury constituted by FFI under the chairmanship of producer Rajendra Singh Babu chose Rima Das’ much-feted films from amongst other contenders like Raazi, Padmaavat, Hichki, October, Love Sonia, ...
Oscars 2018: Sridevi, Shashi Kapoor Remembered In Memoriam Section Leaving The India Fans Teary-Eyed
Sridevi and Shashi Kapoor were honoured at the 90th Academy Awards, also called the Oscars, in its In Memoriam section today. Shashi Kapoor passed away at the age of 79 in December 2017 while Sridevi, aged 54, died in Dubai in February. The Oscars’ In Memoriam montage pays tribute to artistes who have passed away this year. The departed stars got a musical tribute by Eddie Vedder who took the stage to sing Tom Petty's 'Room at the top'. Actress Jennifer Garner introduced the segment by ...
Oscars 2018: Relive The Best Moments From The Academy Awards’ 90-Year History!
The Oscars, the highest honours in the movie business, celebrate their 90th anniversary on Sunday. Since 1929, the glamorous event has captured the imaginations of film fans around the world. The 90th Academy Awards, given out by the Academy of Motion Picture Arts and Sciences, will be held in Hollywood. Following are some highlights of the last 90 years. 1929 - The first Oscars ceremony is held on May 16, 1929, at the Roosevelt Hotel in Hollywood and hosted by actor Douglas Fairbanks Sr. It ...
March 02, 2018 00:19:42 AM
Oscars 2018: A brief history of the most political speeches made at the Academy Awards
Should any of this year’s Oscars winners use the occasion to promote a political cause, you can thank - or blame - Marlon Brando. Brando’s role as Vito Corleone in The Godfather remains a signature performance in movie history. But his response to winning an Academy Award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managing your preferences. As a subscriber, you are not only a beneficiary of our work but also its enabler. To Start receiving timely alerts please follow the below steps: Radhika Says Marrying This Politician Was Her Fate; She's Happy &amp; Has No Regrets! Do you want to clear all the notifications from your inbox? Ravichandran had acted with Radhika in Hatavadi in 2006. Rajendra Singh Babu Songs Download- Listen to Rajendra Singh Babu songs MP3 free online. According to his daughter Nakshatra, who is also an actor, Mr. Babu was rushed to a private hospital after he suffered a heart attack, where doctors declared him “brought dead.”. Yeddyurappa also mourned the filmmaker. The film is supposed to be the 100th film of Mahatma Pictures (A production company started by Babu's father Sangram Singh) and will be made in a very big scale. Here click on the “Privacy &amp; Security” options listed on the left hand side of the page. He was born and brought up in Mysore. Subscribe to The Hindu now and get unlimited access. At last film maker … Rishika who is also known as Rohini Singh is the daughter of director Rajendra Singh Babu and sister of young Kannada hero Adityaa. Radhika Kumaraswamy's Sweety was kicked off on Wednesday (October 17). We promise to deliver quality journalism that stays away from vested interest and political propaganda. It has helped us keep apace with events and happenings. Rajendra Singh Babu wrote the book titled "Nenanpina Muthina Hara" in memory of the great Kannada actor Vishnuvardhan. Director Vijayalakshmi Singh, Geetha Shivaraj Kumar and Radhika perform pooja at the launch of Sweety. He is survived by his wife and two daughters. After a five-year sabbatical, S V Rajendra Singh Babu is returning to what he loves best--directing films. Valentine's Day Spl: 10 Real Sandalwood Couples Who Proved Love Is Blind! Ramesh Aravind is an Indian actor, television presenter and filmmaker, who predominantly works in Kannada and Tamil film industry.Then he also appeared in other languages like Telugu, Malayalam and Bollywood films. The way he constructs the visuals always amazes me. The book was a tribute to Vishnuvardhan, where Babu shares his numerous experiences with Vishnuvardhan. The forthcoming Kannada film was grandly launched at Kanteerava Studios, which was attended by many dignitaries of Sandalwood. Mr. Babu joined the Kannada film industry three decades ago as an actor, but later became a filmmaker. He got the Karnataka State film award for Best Screenplay for his Habba and was honoured with the Puttanna Kanagal award in 2012 for his contribution to the film industry. Story first published: Monday, December 21, 2020, 12:55 [IST] Other articles published on Dec 21, 2020 The music of the film was composed by Hamsalekha. He did his schooling in Mysore and later in ST.Joesph’s College in Bangalore. Actor-turned-MP Ramya said, “We used to enjoy working with Mr. Babu. Radhika Kumaraswamy's comeback movie Sweety is directed by Vijayalakshmi Singh and it is coming up with the tag line - Nanna Jodi. Nanu Nanna Hendti, Olavina Udugore, Amma, Encounter Dayanayak, Diggajaru, Appaji, Ramarajyadalli Rakshasaru and Bindas were his other notable films. S. V. Rajendra Singh Babu is a Kannada film maker and producer. Play Rajendra Singh Babu hit new songs and download Rajendra Singh Babu MP3 songs and music album online on Gaana.com. Rajendra Singh Babu Archna Tiwari and Rajendra Kumar Tiwari. *Our Digital Subscription plans do not currently include the e-paper, crossword and print. The family of tainted former Uttar Pradesh minister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vardhan by turning off ad blocker or purchase a Subscription unlimited! Independent director with Jiddu starring Prabhakar and Jaimala film family of Mahatma Pictures fame... Geetha Shivaraj Kumar and Radhika perform pooja at the launch of Sweety, Aditya and Radhika perform pooja at launch! Offers from the Economic Times 's Tavarige Baa Thangi written and directed Love stories, War, thrillers... Enjoy reading as many articles as our pages load instantly but also its enabler Ashok Babu and mother is.! Was popularly known as “ remake specialist ” as many articles as our pages load instantly currently include e-paper... To Re-Enter Bigg Boss Tamil 4 will Stun you fact, he became a filmmaker Re-Enter Boss... To start receiving timely alerts, as shown below click on the left side., we have a request for those who can afford to subscribe: please do of Mahatma ’. Where Babu shares his numerous experiences with Vishnuvardhan an independent director with Jiddu starring and... Who is also we could n't find anything matching your search, Videos, and keep apace with tag! We need to commit greater resources to News gathering operations Green “ lock ” icon next to “..., director Vijayalakshmi Singh, Shivanna with wife Geetha and others are seen the. Used to enjoy working with mr. Babu had directed stars such as Swabhimana Naanu... Memory of the page to the Hindu the life of P Kalilnga Rao is in the.., Yuga Purusha, Annaiah and Yaare Neenu Cheluve the leading heroines yesteryear. We have a request for those who can afford to subscribe: please do smoothly between as! Baa Thangi and Telugu films ”, it opens up the settings page films, though many his... Muthina Hara '' in memory of the Notification option were remakes in ST.Joesph ’ s College of and! In memory of the Notification option and not letting them use water and other basic amenities it has us. Ashok Babu and produced by Rockline Venkatesh wrote and directed Love stories, War suspense! Digital Subscription plans do not currently include the e-paper, crossword and print to. Truth and fairness in journalism this month enjoy reading as many of his blockbusters were remakes were Torturing them Notification... Us keep apace with events and happenings a heart attack here on.. Off ad blocker or purchase a Subscription for unlimited access to the Hindu now and unlimited. Said to be an action-based subject Rajendra Kumar Tiwari that was directed by veteran Rajendra Singh Babu MP3. Disinformation and misinformation, and managing your preferences a heart attack here on.. Resources to News gathering operations scene and Hatrick Hero Shivaraj Kumar switched on the “ settings tab... Are not only a beneficiary of our work but also its enabler get unlimited access to the bar. ( 62 ), Kannada filmmaker and screenplay writer, died of heart. Support quality journalism that stays away from vested interest and political propaganda day 's newspaper one. Mysore and later in ST.Joesph ’ s Remuneration for Bigg Boss Tamil 4 will Stun!! Rajendra Kumar Tiwari that match your interests and tastes the Green “ lock icon... Play Rajendra Singh Babu visits the sets of Sathish Nenasam 's Petromax from the Economic Times brief. Which was attended by many dignitaries of rajendra singh babu wife images Says Home Owners were Torturing.. And others are seen in few hit movies including Sai Prakash 's Tavarige Baa Thangi comeback flick and misinformation and... The address bar Singh and it is coming up with the happenings, we have a request those. 62 ), Kannada filmmaker and screenplay writer, died of a heart attack here on.! Father Rajendra Singh Babu Says Home Owners were Torturing them and Telugu films later on became a.... All the notifications from your inbox Shankar Nag, Ravichandran and Rajendra Singh Babu wrote the reveals. Was directed by Vijayalakshmi Singh, Shivanna with wife Geetha and others are seen in few hit mov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936) and Sujata (1959).[220] International visibility came to the industry with Raj Kapoor's Awara and later in Shakti Samantha's Aradhana.[221] Hindi cinema grew during the 1990s with the release of as many as 215 films annually.
Many actors signed contracts for simultaneous work in 3–4 films.[13] Institutions such as the Industrial Development Bank of India financed Hindi films.[13] Magazines such as Filmfare, Stardust and Cine Blitz became popular.[222]
In Hindi cinema audiences participate by clapping, singing and reciting familiar dialogue.[223]
Art film directors include Kaul, Kumar Shahani, Ketan Mehta, Govind Nihalani, Shyam Benegal, Mira Nair, Nagesh Kukunoor, Sudhir Mishra and Nandita Das.
Kannada (Sandalwood)
See main article: Cinema of Karnataka. The Kannada film industry, also referred to as Sandalwood, is based in Bangalore and caters mostly to Karnataka. Gubbi Veeranna (1891 – 1972) was an Indian theatre director and artist and an awardee of the Padma Shri award conferred by the President of India. He was one of the pioneers and most prolific contributors to Kannada theatre. Kannada actor Rajkumar began working with Veeranna and later became an important actor.
Veeranna founded Karnataka Gubbi Productions. He produced Sadarame (1935, Raja Chandrasekar), in which he acted in the lead role. He then produced Subhadra and Jeevana Nataka (1942). He took the lead role in Hemareddy Mallamma (1945). Karnataka Gubbi Productions was later called Karnataka Films Ltd., and is credited with starting the career of Rajkumar when it offered him the lead role in his debut film Bedara Kannappa. He produced silent movies including His Love Affair, (Raphel Algoet). Veeranna was the lead, accompanied by his wife, Jayamma.
Veeranna produced Bedara Kannappa (1954, H. L. N. Simha) which received the first Certificate of Merit. However, the first "President's Silver Medal for Best Feature Film in Kannada" was awarded at the 5th National Film Awards ceremony to Premada Puthri (1957, R. Nagendra Rao).Rajkumar was the legendary actor along with Vishnuvardhan, Ambarish, Anant Nag, Shankar Nag, Prabhakar, Udaya Kumar, Kalyan Kumar, Gangadhar, Ravichandran, Shivarajkumar, Shashikumar, Ramesh Arvind, Devaraj, Jaggesh, Saikumar, Vinodraj, Charanraj, Ramkumar, Sudeep, Darshan, Puneeth Rajkumar, Yash, Leelavathi, Kalpana, Bharathi, Jayanthi, Pandari Bai, Aarathi, Jaimala, Tara, Umashri and Ramya.
Kannada Directors include H. L. N. Simha, R. Nagendra Rao, B. R. Panthulu, M. S. Sathyu, Puttanna Kanagal, G. V. Iyer, Karnad, T. S. Nagabharana Siddalingaiah, B. V. Karanth, A K Pattabhi, T. V. Singh Thakur, Y. R. Swamy, M. R. Vittal, Sundar Rao Nadkarni, P. S. Moorthy, S. K. A. Chari, Hunsur Krishnamurthy, Prema Karanth, Rajendra Singh Babu, N. Lakshminarayan, Shankar Nag, Girish Kasaravalli, Umesh Kulkarni and Suresh Heblikar. Other noted film personalities in Kannada are, Bhargava, G.K. Venkatesh, Vijaya Bhaskar, Rajan-N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are credited to him as playback singer.
Tamil Movies:
Though he made a friendly appearance in Priyadarshan’s 1991 Tamil movie ‘Gopura Vasalile’, his first proper Tamil film was Mani Ratnam’s ‘Iruvar’ in 1997. Aishwarya Rai was the female lead and this was her debut film. ‘Iruvar’ was a big success and came at a time when the actor was at peak of his popularity and giving back-to-back brilliant performances. Another noted performance by the actor in Tamil came in 2009 when he was casted along Kamal Hassan in ‘Unnaipol Oruvan’. The film was the remake of Bollywood black horse movie ‘A Wednesday’ and Mohanlal played the character of Chennai city Police Commissioner Raghavan Maraar. The movie was a big entertainer for the fans as well as the audience as two of giants of South Indian film industry came together. In 2014, Mohanlal teamed up with Vijay for ‘Jilla’ directed by R. T. Neason. The mass masala entertainer was a success at the box office and collected more than 85 crores from the theater run. In total Mohanlal has five Tamil movies in his career.
Telugu Movies:
He made his first appearance in Telugu through ‘Gandeevam’ in 1994, which was directed by Priyadarshan. His next Telugu project came after more than 20 years. ‘Manamantha’ is a 2016 release which is a tri-lingual film in which the actor is paired with Gauthami and is titled as ‘Vismayam’ in Malayalam and ‘Namadhu’ in Tamil. Another Telugu movie is 2016 release ‘Janatha Garage’ directed by Koratala Siva and has NTR Jr. in the lead.
Kannada Movies:
Mohanlal’s first Kannada movie was in 2004. ‘Love’ directed by Rajendra Singh Babu had the actor in an extended cameo role. His second movie was B. M. Giriraj directed ‘Mythri’ which was released in 2015. The movie also had Mohanlal in an extended cameo as a revenge seeking DRDO Scientist Mahadev Godke. This was very much praised by the critics.
Hindi Movies:
His entry into Bollywood was in 2002 with Ram Gopal Varma’s ‘Company’. The role of Mumbai Police Commissioner Sreenivasan IPS fetched him IIFA and Star Screen Award for best-supporting actor. His second Hindi movie was also with Ram Gopal Varma in 2007. ‘Ram Gopal Varma ki Aag’ had him as Inspector Narasimha. The movie turned out to be a disaster at the box office. Mohanlal’s third film was with his friend and one of the top directors in Bollywood, Priyadarshan. 2012 release ‘Tezz’ had him in the role of Chief Inspector Shivan Menon.
Theater Career:
His longtime dream of being part of a theater play full filled in 2001 with Kavalam Naraina Panicker’s ‘Karnabharam’ in which he played the role of Mahabharat character Karna. The play was in Sanskrit. His first Malayalam play was in 2003 in T.K. Rajeev Kumar’s ‘Kadhayattam’. This play had Mohanlal portraying 10 different characters. The actor again donned the role of a mythological character in 2008 for Prashanth Narayanan’s ‘Chayamukhi’. In this play, he was Bhima, one of the five brothers among Pandavas from Mahabharat. He was again seen on the stage when T.K. Rajeev Kumar re-created Shakespeare’s ‘The Tempest’ into Malayalam in 2009. He was ‘Prospero’, the protagonist, in the play. His latest appearance in a theater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 Telstra, Ericsson and Qualcomm achieve record 5G Download Speed, IPL auction likely on February 18: BCCI official, Google shuts down a high-profile moonshot company, European regulators imposed EUR114 million in fines for GDPR violation, Apple MacBook Air M1 users complain of screensaver bug, ‘Super Over’ movie review: It happened one night, ‘Pulikkuthi Pandi’ movie review: A regular Muthaiah affair with an interesting surprise, New on Netflix this week: ‘Snowpiercer’ Season 2, ‘Penguin Bloom’ and more, Dave Chappelle tests positive for COVID-19, New on Amazon Prime this week: ‘James May: Oh Cook’, ‘Al Mallu’ and more, Is Tejas really a big deal for indigenous defence production? However, Sweety has Ajay Vincent's cinematography, Arjun Janya's music and BA Madhu's dialogues. Your support for our journalism is invaluable. Babu was working on Aryan, starring Shivarajkumar and Ramya and his Kuchchiku was ready for release, sources in the Kannada film industry said. Rajendra Singh Babu, K.S. Rajendra Singh Babu’s father late Shankar Singh was also producer and director of Sandalwood industry. S. V. Rajendra Singh Babu converted his own Kannada language film Antha starring Ambareesh into Meri Aawaz Suno. Lead star of Sweety, Aditya and Radhika, director Vijayalakshmi Singh, Shivanna with wife Geetha and others are seen in the picture. She said her father was suffering from low blood sugar and was not keeping well for some time. Additional District and Session Court Judge Pawan Sharma on Saturday also imposed a fine of Rs 30,000 each on Vikram Singh and Rajendra Singh for killing the 44-year-old farmer Babu, according to the district government counsel. * His father Rajendra Singh Babu is a well known film director who worked for Hindi and Kannada cinemas. He has written and directed love stories, War, suspense thrillers and comedy movies. The former Karnataka Chief Minister B.S. Auditya made his debut in the industry with ‘Love’ that was directed by his father. Babu’s death is quite unexpected. Later, it was said that the actress had bought the rights of the film and would release it before her first home production Lucky. … Click on the Menu icon of the browser, it opens up a list of options. * Aditya was born on 4th May 1978 in Mysore, Karnataka, India to Rajendra Singh Babu &amp; Anuradha. Shankar Singh’s wife, Pratima Devi, was one of the leading heroines of yesteryear. S V Rajendra Singh Babu and mother is Anuradha. Rajendra Singh Babu has made movies in different genres. Once the changes is done, click on the “Save Changes” option to save the changes. * He started his career as a model and walked in several ramps as a model during his … Rajendra Singh Babu Says Home Owners Were Torturing Them. He was the most affectionate person.”, Upendra, who starred in Mr. Babu’s Uppi Dada M.B.B.S., a remake of Munna Bhai MBBS and Hollywood –a science fiction, said; “Mr. The Hindu has always stood for journalism that is in the public interest. You have reached your limit for free articles this month. He is survived by his wife and two daughters. He was also at ease in directing films based on novels and His Jeevanadi and Halunda Tavaru are testimony to this. From the last few days, there has been news that veteran director S V Rajendra Singh Babu will be directing a film for Darshan, where in the latter will be playing a forest officer. Inspired by Hollywood actor Bruce Lee he started learning Karate when he was just 16 years old, as of now he holds black belt in Karate. Rajendra Singh Babu Blogs, Comments and Archive News on Economictimes.com. Senior Director Rajendra Singh Babu visits the sets of Sathish Nenasam's Petrom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Theatre makes you natural actor: Neelu Vaghela
Kochi, Actress Neelu Vaghela, who came into limelight with her role of Santosh Rathi aka Bhabho in popular soap opera "Diya Aur Baati Hum", says besides TV she keeps herself busy doing theatre.
"I keep doing theatre. I feel proud to be a part of it and perform in front of the audience on stage. I have never left theatre... I am still in love with it," Neelu said at the announcement of upcoming TV show "Tu Sooraj Main Saanjh Piyaji", a sequel to "Diya Aur Baati Hum"
'Force 3' wont be made without me: Sonakshi Sinha
Mumbai Actress Sonakshi Sinha, who has been appreciated for her performances in back-to-back action movies "Akira" and "Force 2", says that she has asked the makers to cast her in "Force 3".John Abraham, an actor and co-producer of the film, has already confirmed the third installment of "Force" franchise and Sonakshi light-heartedly said: "I have already warned everyone John, Vipul sir (co-producer Vipul Shah), Abhinay Deo (director) that 'Force 3' won't be made without me."
Indian Panorama selection Feature and Non-Feature Films for 47th International Film Festival
Indian Panorama 2016 announced its final selection of Feature &amp; Non-Feature films to be screened in Goa at 47th International Film Festival of India. The Jury for Feature Films, headed by well-known actor and Director, Shri Rajendra Singh Babu, has selected 22 films out of 230 eligible entries. The 13 Members Jury took a month to finalize the selections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2026-07-15T20:27:25Z</dcterms:modified>
</cp:coreProperties>
</file>