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89_sro_1" sheetId="1" state="visible" r:id="rId1"/>
    <sheet name="qid_6489_sro_2" sheetId="2" state="visible" r:id="rId2"/>
    <sheet name="qid_6489_sro_3" sheetId="3" state="visible" r:id="rId3"/>
    <sheet name="qid_6489_sro_4" sheetId="4" state="visible" r:id="rId4"/>
    <sheet name="qid_6489_so_1" sheetId="5" state="visible" r:id="rId5"/>
    <sheet name="qid_6489_so_2" sheetId="6" state="visible" r:id="rId6"/>
    <sheet name="qid_6489_so_3" sheetId="7" state="visible" r:id="rId7"/>
    <sheet name="qid_6489_so_4" sheetId="8" state="visible" r:id="rId8"/>
    <sheet name="qid_6489_support_1" sheetId="9" state="visible" r:id="rId9"/>
    <sheet name="qid_6489_support_2" sheetId="10" state="visible" r:id="rId10"/>
    <sheet name="qid_6489_support_3" sheetId="11" state="visible" r:id="rId11"/>
    <sheet name="qid_64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7 2B NO.1 NO.4 3mm-300mm Thickness Stainless Steel Coil $1,000.00 - $1,600.00 / Ton DX51D z275 z40 PPGI galvanized corrugated steel roofing sheet galvalume iron plate
Shandong Baorong Metal Products Co., Ltd. - Stainless
Shandong Baorong Metal Products Co., Ltd., Experts in Manufacturing and Exporting Stainless Steel/Carbon Steel/Galvanized Steel, Aluminum and 6587 more Products. &amp;. Welded Steel Pipe, Galvanized Steel Pipe products from Hot Dipped Galvanized Steel Gi Coil Dx51d SGCC Plate for Corrugated Roof Sheet FOB Price:US $600-650 / Piece. Min 600mm Steel Coil Hot/Cold Rolled FOB Price:US $600 -650 / Ton 1220*2440 Steel Plates Q195/Q235/Q345 FOB Price:US $530-600 / Ton. Min. Order:1 Ton. Contact Now. Video. Electric Resisitance Welding ASTM A53 of Scaffolding
Zinc Coating G40 - G90 JIS G3302 SGCC Hot Dipped. galvanized steel coil Winroad SteelProduct. sgcc plate, sgcc plate Suppliers and Manufacturers at Z270 G90 Cold rolled sheets Q235 Q345 SGCC Steel Sheet/ Plate US $650.00-$850.00/ Ton 25 Tons (Min Order) Shandong Zhongcansteel New Material Co., Ltd.
Astm A653 Galvanized Steel Coils G90 G40 Metal Sheeting
Pre-painted coil are produced by coating a layer of paint on the surface of cold rolled, galvanized or galvalume coils. Pre-painted gavalnized steel plate and sheet. Grade. DX51D+Z, SGCC 750-1250mm width prepainted galvanized steel sheet. Quality Standard. JIS G3002, GB/T 251B, EN 10142-2000, ASTM_A653M-05 Q235 Q345 Hot Rolled S335j2 N
Comment: Star Trek: Voyager 2.10 - The Thaw/Tuvix
Paramount
Sleeve Sypnosis:
The Thaw
Stardate 49610.3
The crew of the U.S.S. Voyager answer an automated distress call from some survivors of a planetary disaster. The survivors, however, are refusing to come out of stasis, and two of them have died, apparently of fright. Kim and Torres investigate and come face to face with fear...
Tuvix
Stardate 49655.2
The transporter suffers interference from an alien plant, resulting in the amalgamation of the tall,dark and logical Tuvok and the short, ebullient Neelix. The resulting character endears himself to captain and crew. When the doctor discovers how to reverse the process, they are faced with a dilemma...
Director: Marvin V Rush, Cliff Bole
Cast: Kate Mulgrew, Robert Beltran, Roxann Dawson, Jennifer Lien, Robert Duncan McNeill, Ethan Phillips, Robert Picardo, Tim Russ, Garrett Wang, Thomas Kopache, Carel Struycken, Patty Maloney, Tony Carlin, Shannon O'Hurley, Michael McKean, Tom Wright, Simon Billig, Bahni Turpin
Year: 1995
Genre: Television, Science Fiction
Or find "Star Trek: Voyager 2.10 - The Thaw/Tuvix" on VHS and DVD / BluRay at Amazon.
Addtional Images:
Thank you contrib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time: "The feeling back then was very exciting because... 'Best of Both Worlds, Part I' – the big Borg, Picard-gets-assimilated cliffhanger – had just aired. In fact, it was the first episode of Star Trek I'd really sat down and watched. And it was a turning point for The Next Generation, which was climbing its way up the ratings, getting better and better, but that was the defining moment, where it got a lot of people excited and the show really took off. So I came in right at that point, when that show had just aired and they were preparing Part II." (Chronicles from the Final Frontier, TNG Season 4 DVD special features)
- After the episode's airing, rumors circulated among fans that Patrick Stewart's contract talks with Paramount had stalled, and that Picard would be killed off, with Riker becoming Captain while Shelby would become his first officer. This culminated in an unprecedented level of interest in the next season opener, with Paramount running ads and radio spots specifically for the episode. (Star Trek: The Next Generation Companion)
- This episode was featured in the Star Trek: The Next Generation Viewers Choice Marathon.
- Entertainment Weekly ranked this episode (combined with Part II) #2 on their list of "The Top 10 Episodes" to celebrate the 20th anniversary of Star Trek: The Next Generation. [2]
- This episode was nominated for an Emmy Award for Outstanding Achievement in Special Visual Effects.
- When asked about the show's enduring popularity, Piller commented, ." (AOL chat, 1997)
- The book Star Trek 101, by Terry J. Erdmann and Paula M. Block, lists this episode and the concluding part of its two-parter as being, together, one of the "Ten Essential Episodes" from Star Trek: The Next Generation.
- TV Guide ranked this episode #36 on their list of the Top 100 Episodes. [3]
- Director Cliff Bole recalls, "I." ("Cliff Bole - Of Redemption &amp; Unification", The Official Star Trek: The Next Generation Magazine Vol. 17, p. 31)
- A mission report for this episode by Will Murray was published in The Official Star Trek: The Next Generation Magazine Vol. 14, pp. 54-57.
Video and DVD releases
- Original UK VHS release (two-episode tapes, CIC Video): Volume 37, catalog number VHR 2564,: 9 December 1996
- UK re-release (three-episode tapes, Paramount Home Entertainment): Volume 3.8, catalog number VHR 4751, 2 October 2000.
- As part of the TNG Season 3 DVD collection.
- In feature-length form, as part of the Star Trek: The Next Generation - The Complete TV Movies DVD collection.
- As part of the Star Trek: Fan Collective - Borg DVD collection.
- As part of The Best of Star Trek: The Next Generation DVD collection.
- As part of the TNG Season 3 Blu-ray collection.
- In feature-length form, as part of the "The Best of Both Worlds" Blu-ray standalone release
Uncredited co-stars
- Rachen Assapiomonwait as Nelson
- Majel Barrett as USS Enterprise-D computer voice
- Carl David Burks as Russell
- Nyra Crenshaw as operations division officer
- Christopher Doyle as Borg drone
- Eben Ham as operations division ensign
- Tim McCormack as Bennett
- Michael Moorehead as civilian
- Randy Pflug as Jones
- Keith Rayve as Borg drone
- Lynn Salvatori as Borg drone
- Adrian Tafoya as Borg drone
- Unknown performers as
Stunt doubles
- Dan Koko as stunt double for Jonathan Frakes
- Rusty McClennon as stunt double for Michael Dorn
As You Like It; Avifauna; Battle of Trafalgar; Borg; chromium; cutting beam; Earl Grey tea;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Install Cisco AnyConnect VPN Client [Mac] | IT Services Install Cisco AnyConnect VPN Client [Mac] How to Install Cisco AnyConnect on a Mac - Information Download the Mac Cisco AnyConnect VPN client via the Related Downloads box to the right on this page. Step 2. Run the downloaded program. Note: the version number may be different from the screenshot above. Step 3. When the installation starts, double click AnyConnect to continue. Step 4. Click Continue twice. Step 5. Click Agree. Step 6 Office of Information Technology - Service Desk Jul 10, 2020 Windows, Mac, Linux: Download and Configure the VPN client Widden Old Boys RFC Prima Playing Rugby Shorts
£17.00
Whether heading outdoors, playing on the pitch, hitting the gym or simply lounging about inside, comfortably kit yourself out in VX3’s Prima Rugby Shorts.
Made from polyester, a durable feel to the shorts means there’s plenty of life in them and they’re ready to tackle any tough session or just casual wear. Featuring an elasticated drawcord waist and sporting a black look the VX3 logo features on the right of the leg and back waistband. Miénteme
Watch Miénteme full movie online 123 movies. Watch Miénteme 123movies online for free. Miénteme 123Movie:.
Genre: Comedy, Romance, Thriller
Actor: Lucas Akoskin, Leonor Varela, Florencia Peña, Benjamín Vicuña, Coca Guazzini, Germán Baudino, Flor Vigna, Agustina Suásquita
Director: Sebastián Schindel
Country: Argentina, Chile
Quality: DVD
Release: 2022
Runtime: 92 min
IMDb: 6
Tagged: #Mass Evacuation Star Trek: The Next Generation Season 1 Episode 25
Stardate: 41775.5
The strange behavior of high-ranking officers leads Picard to uncover a twisted alien conspiracy within Starfleet.
Views: 335
Serie: Star Trek: The Next Generation
Director: Cliff Bole
Guest Star: Henry Darrow, Jonathan Farwell, Michael Berryman, Ray Reinhardt, Robert Schenkkan, Ursaline Bryant, Ward Costello Sense8
One gunshot, one death, one moment out of time that irrevocably links eight minds in disparate parts of the world, putting them in each other’s lives, each other’s secrets, and in terrible danger. Ordinary people suddenly reborn as “Sensates.”
Views: 1055
Genre: Action &amp; Adventure, Drama, Mystery, Sci-Fi, Thriller
Director: J. Michael Straczynski, Lana Wachowski, Lilly Wachowski
Actors: Alfonso Herrera, Bae Doona, Brian J. Smith, Daryl Hannah, Doona Bae, Eréndira Ibarra, Freema Agyeman, Jamie Clayton, Max Riemelt, Michael X. Sommers, Miguel Ángel Silvestre, Naveen Andrews, Paul Ogola, Purab Kohli, Terrence Mann, Tina Desai, Toby Onwumere, Tuppence Middleton, Valeria Bilello
Studio: Anarchos Productions, Georgeville Television, Studio JMS, Unpronounceable Productions It’s been in the back of my mind; life has caught up with me. At 43 I’ve fallen out of shape. It didn’t just happen overnight. The past two years I’ve taken on too many projects, lost my daily routine, and forgot about doing activities for myself. Working weekends, wife on a midnight shift, and daughter who would put the pickiest of eaters to shame also led me to give up one of my favorite hobbies; cooking. A desk job and poor food choices will quickly eat away at your health.
It was still in the back of my mind when the fine folks over at Eat Smart asked if I wanted to review their CalPal bathroom scale. I hesitated. Scales are for people who obsess over one or two pounds. But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I didn’t really say that, but it would have been funny if I did)
But what I really said was – Where did you learn that Honey?
Evan: I looked it up on YouTube on Genki-Japan.com (Of course!) But it’s the Hiragana alphabet, not Kanji. (In case anyone was wondering.)
And once again it was ME who ended up learning something by sitting on the floor playing with my kid.
Look at my FB wall post quote.
'Everyday is a learning experience'.
I especially love it when the lesson comes from the younger generation for no matter what anyone's age we tend to think we know it all. How precious this blog. Peace:)
And he's four? Oh, honey, you're in for an interesting ride! LOVE this story.
My younger daughter, now 8, knew how to find her way to web sites and look up things on Google before she knew how to read. I'm not even sure how that is possible. I really think they're coming into the world wired differently now. A whole new world for us.
Fabulous and a bright little boy. The apple doesn't fall from from the tree.
Yes, kids are definitely wired differently these days. Let's face it, most of us wouldn't have a facebook page if our kids hadn't set them up for us! My Evan blows my mind every day...His newest fascination on the internet is not Sesame street or Thomas the train, but the Korean and Japanese alphabets, and domino runs....SHEESH. At his age I liked Captain Kangaroo and jumping on my bed.
xo - Hollye
What???! Crazy how their minds work -- and each one different. xo B
I'm NEVER playing Boggle with your son! He's seriously brilliant already.
Thank goodness. I was losing faith in future generations. Phew. Rumer Willis is clearly not crying over her recent break up. She's already moved on and has found herself a new man.
It was just last week that we heard that she split from her boyfriend Micah
Alberti, but she's already been seen getting cozy with Glee's Chord
Overstreet.
Willis and Overstreet were spotted holding hands and flirting at the Night
Vision presents an Evening Affair with Seth Macfarlane party in Beverly Hills on Saturday.
That wasn't the first time these two have been spotted together. Earlier this month, they were spotted hanging out with Overstreet's Glee costar, Mark Salling at TAO Las Vegas.
Rumer Willis Gleeks Out
 Top TV director Cliff Bole has died at the age of 76. Bole, whose full name was Clifford John Bole, passed away at his home in Palm Desert, California on 15 February (14). No further details of his death have been released. After starting his career as a script supervisor on sitcom McHale's Navy in the 1960s, Bole moved into directing and producing, most famously taking the helm of more than 40 episodes of the Star Trek franchise, including The Next Generation, Voyager and Deep Space Nine spin-offs. He even had a race of Star Trek aliens, The Bolians, named after him. Bole also directed episodes of Baywatch, Charlie's Angels, MacGyver, Fantasy Island, Mission: Impossible, and The X Files throughout his five-decade career. "the war can end in but two ways, either by
the extermination (ausgerottet) of the Aryan peoples, or by the disappearance
of Judaism from Europe."
"The time will come when the most harmful
universal enemy will have finished its role for a least a millenium. [sic]"
"the war will not exterminate Aryan
humanity but the Jew." (82)
"not Aryan humanity will be exterminated
(ausgerottet) but Judaism." (83)
"the extermination (Ausrottung) not of
Aryan humanity, but of Judaism in Europe" (84)
"has struggled with success against the
Jewish domestic enemy and is now about to definitely finish it off." Louisville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early 2370s. In 2371, a Maquis ship disabled a Bolian freighter near the Demilitarized Zone and stole its shipment of photon launchers. The Maquis, would again attack two Bolian freighters in 2373, stealing several thousand tons of rhodium nitrite and selenium. (DS9: "Tribunal" and DS9: "For the Uniform")
- Also See: Bolian crystalsteel
People
Appearances
- TNG: "Conspiracy"
- TNG: "Allegiance"
- TNG: "Data's Day"
- TNG: "Ensign Ro"
- TNG: "Time's Arrow, Part II"
- TNG: "Schisms"
- DS9: "The Forsaken"
- DS9: "Whispers"
- DS9: "Rivals"
- DS9: "The Maquis, Part I"
- DS9: "The Jem'Hadar"
- DS9: "The Search, Part II"
- DS9: "The Adversary"
- DS9: "Crossfire"
- DS9: "Who Mourns for Morn?"
- DS9: "Honor Among Thieves"
- VOY: "Caretaker"
- VOY: "Learning Curve"
- VOY: "Non Sequitur"
- VOY: "Hunters"
- VOY: "In the Flesh"
- VOY: "Repression"
- VOY: "Workforce, Part I"
- VOY: "Author, Author"
- VOY: "Endgame"
- Star Trek: Generations
- Star Trek: First Contact
- Star Trek: Insurrection
References
- VOY: "Death Wish"
- VOY: "Dreadnought"
- VOY: "Flashback"
- VOY: "Someone to Watch Over Me"
Background Information
Bolians are named after Cliff Bole, who directed the first Star Trek: The Next Generation episode to feature the species. (TNG: Conspiracy)
Revision ID missing! • Date missing! • Blurb Talk:Sovereign class
this wiki
Back to page)
Sovereign-class: This article is hardly complete - even though I noticed reference to Stellar cartography and Transporter room 3 in Star Trek: First Contact, there was no mention of any of that in the article! It instead states that the Sovereign-class has 29 decks when Picard states, again in Star Trek: First Contact, that the Enterprise has 24 decks! What's more, the vast majority of the images used come from Star Trek Nemesis to the extent that I believe there inadequate visual attention paid to Star Trek: First Contact and Star Trek: Insurrection - for example, I'm pretty sure a better image of sickbay could be taken from Star Trek: First Contact, and that's just for starters! --Defiant 02:00, 30 January 2008 (UTC)
-
- moved to "Speed redux" section below)
- Yes you do because I have the same drawings and my count shows the one large array on the saucer dorsal plus SIX smaller ones. Watch the opening shot of the Enterprise in Nemesis as the camera pans over the saucer and pay attention. The torpedo launcher that was shown in some drawings at the bow is in fact NOT THERE, Galaxy-class vessels with the tactical power of the new Prometheus-class.
- Excelsior-class Sovereign-class)
Speed redux
If you have a problem with the speed listed in the sidebar, say why here. Continuing to). AJ Hayson is the character I tend to RP with in the Trek universe. It is not my real name, though it shares my initials. I joined Memory Alpha simply so I could fix any spelling/grammer errors that I ran across in my travels, some more intensive than others. I likely won't ever create my own articles, though I will fix anything I think needs it.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7 2B NO.1 NO.4 3mm-300mm Thickness Stainless Steel Coil $1,000.00 - $1,600.00 / Ton DX51D z275 z40 PPGI galvanized corrugated steel roofing sheet galvalume iron plate
Shandong Baorong Metal Products Co., Ltd. - Stainless
Shandong Baorong Metal Products Co., Ltd., Experts in Manufacturing and Exporting Stainless Steel/Carbon Steel/Galvanized Steel, Aluminum and 6587 more Products. &amp;. Welded Steel Pipe, Galvanized Steel Pipe products from Hot Dipped Galvanized Steel Gi Coil Dx51d SGCC Plate for Corrugated Roof Sheet FOB Price:US $600-650 / Piece. Min 600mm Steel Coil Hot/Cold Rolled FOB Price:US $600 -650 / Ton 1220*2440 Steel Plates Q195/Q235/Q345 FOB Price:US $530-600 / Ton. Min. Order:1 Ton. Contact Now. Video. Electric Resisitance Welding ASTM A53 of Scaffolding
Zinc Coating G40 - G90 JIS G3302 SGCC Hot Dipped. galvanized steel coil Winroad SteelProduct. sgcc plate, sgcc plate Suppliers and Manufacturers at Z270 G90 Cold rolled sheets Q235 Q345 SGCC Steel Sheet/ Plate US $650.00-$850.00/ Ton 25 Tons (Min Order) Shandong Zhongcansteel New Material Co., Ltd.
Astm A653 Galvanized Steel Coils G90 G40 Metal Sheeting
Pre-painted coil are produced by coating a layer of paint on the surface of cold rolled, galvanized or galvalume coils. Pre-painted gavalnized steel plate and sheet. Grade. DX51D+Z, SGCC 750-1250mm width prepainted galvanized steel sheet. Quality Standard. JIS G3002, GB/T 251B, EN 10142-2000, ASTM_A653M-05 Q235 Q345 Hot Rolled S335j2 N
Comment: Star Trek: Voyager 2.10 - The Thaw/Tuvix
Paramount
Sleeve Sypnosis:
The Thaw
Stardate 49610.3
The crew of the U.S.S. Voyager answer an automated distress call from some survivors of a planetary disaster. The survivors, however, are refusing to come out of stasis, and two of them have died, apparently of fright. Kim and Torres investigate and come face to face with fear...
Tuvix
Stardate 49655.2
The transporter suffers interference from an alien plant, resulting in the amalgamation of the tall,dark and logical Tuvok and the short, ebullient Neelix. The resulting character endears himself to captain and crew. When the doctor discovers how to reverse the process, they are faced with a dilemma...
Director: Marvin V Rush, Cliff Bole
Cast: Kate Mulgrew, Robert Beltran, Roxann Dawson, Jennifer Lien, Robert Duncan McNeill, Ethan Phillips, Robert Picardo, Tim Russ, Garrett Wang, Thomas Kopache, Carel Struycken, Patty Maloney, Tony Carlin, Shannon O'Hurley, Michael McKean, Tom Wright, Simon Billig, Bahni Turpin
Year: 1995
Genre: Television, Science Fiction
Or find "Star Trek: Voyager 2.10 - The Thaw/Tuvix" on VHS and DVD / BluRay at Amazon.
Addtional Images:
Thank you contrib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partecipò alla guerra del Vietnam in qualità di artificiere in coppia con Charlie Robinson ed assieme al quale disinnescò 51 ordigni.
La talpa
 Titolo originale: The Enemy Within
 Diretto da: Cliff Bole
 Scritto da: David Abramowitz
Trama
MacGyver allertato da Peter Thornton dovrà scoprire l'identità di una talpa all'interno della sua organizzazione che conosce l'identità di pericolosi agenti del KGB.
Quando lei sorride
 Titolo originale: Every Time She Smiles
 Diretto da: Charlie Correll
 Scritto da: James Schmerer
Trama
La rapida fuga di MacGyver dalla Bulgaria con un microfilm rubato è ostacolata da Penny Parker, una cittadina americana che lo coinvolge nel suo litigio amoroso con un agente di sicurezza bulgaro.
Crescere in un attimo
 Titolo originale: To Be a Man
 Diretto da: Cliff Bole
 Scritto da: Don Mankiewicz
Trama
MacGyver è in Afghanistan per una missione di recupero relativa ad un satelline rovinosamente schiantatosi al confine tra Afghanistan e Pakistan. In volo con un caccia, l'aereo di MacGyver viene abbattuto e successivamente viene ricercato dai sovietici, rifugiandosi presso la casa di una donna e di suo figlio.
La donna è vittima però degli abusi di un uomo violento che ucciderebbe all'istante MacGyver se lo vedesse con la "sua" donna.
Il brutto anatroccolo
 Titolo originale: Ugly Duckling
 Diretto da: Charlie Correll
 Scritto da: Larry Gross
Trama
La quindicenne Kate Lafferty, genio in informatica, viola accidentalmente il sistema di lancio di un missile del governo; questa "impresa" le attira addosso le attenzioni dell'FBI e di loschi criminali pronti a sfruttare la sua bra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Conspiracy
Bole sticks Picard on the Planet Hell set, adds some red filters, drops the lighting level and starts to build the suspicion and the tension with a secret meeting of some of Starfleet's most prominent captains. Who's who? Who's allied to who? Who knows what's going on - but this mysterious gathering suggests that something isn't right with the galaxy and Bole's direction to focus on each individual at a time indicates that allegiances are uncertain even within this group.
Jadzia Loses It
Not a stunning episode but Bole's transitions from Deep Space Nine into Dax's visions of the masked stranger accompanied by the haunting melody from her "missing" host, Joran. Perhaps more mysterious and certainly more unsettling than the meeting in Conspiracy it made for a more enjoyable installment since you were never sure when a change was coming. Indeed, that uncertainty helped echo what was going through Jadzia's mind as her past unravels.
Thanks for the memories Cliff Bole.
9th November 1937 - 15th February 2014 Until then, I'll continue to be skeptical that iron-age mystics, who were necessarily ignorant of modern physics, astronomy, medicine, etc, somehow managed to get metaphysics right, even though their explanations were similar to so many other god-centered stories of primitive humans.
Hi. I'm a time-traveler from the 29C. I study ancient history. I'm skeptical that digital-age infidels, who were necessarily ignorant of modern physics, astronomy, medicine, etc, somehow managed to get metaphysics right, even though their explanations were similar to so many other godless-centered stories of primitive 21C humans.
How does this rejoinder advance the respectability of the metaphysics of those 'iron-age mystics'? Doesn't it imply that both the iron-age mystics and the 21st Century infidels were wide of the mark?
Just to be clear, it seems to me that the main metaphysical options for explaining the world were already being debated in the pre-Socratic period, and that modern science is compatible with more than one metaphysical perspective. So ignorance of modern science does not really count against the metaphysics of those 'iron-age mystics', unless they prove unable to assimilate the findings of modern science.
It doesn't attempt to advance the respectability of biblical metaphysics. Rather, it simply answers a fool according to his folly. That's a perfectly legitimate riposte as far as it goes.
He is, of course, alluding to stock, village atheist objections to the inerrancy of Scripture. I've already dealt with that issue on many different fronts at many different times.
BTW, now that I know about your Olympian pedigree, I'll have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time: "The feeling back then was very exciting because... 'Best of Both Worlds, Part I' – the big Borg, Picard-gets-assimilated cliffhanger – had just aired. In fact, it was the first episode of Star Trek I'd really sat down and watched. And it was a turning point for The Next Generation, which was climbing its way up the ratings, getting better and better, but that was the defining moment, where it got a lot of people excited and the show really took off. So I came in right at that point, when that show had just aired and they were preparing Part II." (Chronicles from the Final Frontier, TNG Season 4 DVD special features)
- After the episode's airing, rumors circulated among fans that Patrick Stewart's contract talks with Paramount had stalled, and that Picard would be killed off, with Riker becoming Captain while Shelby would become his first officer. This culminated in an unprecedented level of interest in the next season opener, with Paramount running ads and radio spots specifically for the episode. (Star Trek: The Next Generation Companion)
- This episode was featured in the Star Trek: The Next Generation Viewers Choice Marathon.
- Entertainment Weekly ranked this episode (combined with Part II) #2 on their list of "The Top 10 Episodes" to celebrate the 20th anniversary of Star Trek: The Next Generation. [2]
- This episode was nominated for an Emmy Award for Outstanding Achievement in Special Visual Effects.
- When asked about the show's enduring popularity, Piller commented, ." (AOL chat, 1997)
- The book Star Trek 101, by Terry J. Erdmann and Paula M. Block, lists this episode and the concluding part of its two-parter as being, together, one of the "Ten Essential Episodes" from Star Trek: The Next Generation.
- TV Guide ranked this episode #36 on their list of the Top 100 Episodes. [3]
- Director Cliff Bole recalls, "I." ("Cliff Bole - Of Redemption &amp; Unification", The Official Star Trek: The Next Generation Magazine Vol. 17, p. 31)
- A mission report for this episode by Will Murray was published in The Official Star Trek: The Next Generation Magazine Vol. 14, pp. 54-57.
Video and DVD releases
- Original UK VHS release (two-episode tapes, CIC Video): Volume 37, catalog number VHR 2564,: 9 December 1996
- UK re-release (three-episode tapes, Paramount Home Entertainment): Volume 3.8, catalog number VHR 4751, 2 October 2000.
- As part of the TNG Season 3 DVD collection.
- In feature-length form, as part of the Star Trek: The Next Generation - The Complete TV Movies DVD collection.
- As part of the Star Trek: Fan Collective - Borg DVD collection.
- As part of The Best of Star Trek: The Next Generation DVD collection.
- As part of the TNG Season 3 Blu-ray collection.
- In feature-length form, as part of the "The Best of Both Worlds" Blu-ray standalone release
Uncredited co-stars
- Rachen Assapiomonwait as Nelson
- Majel Barrett as USS Enterprise-D computer voice
- Carl David Burks as Russell
- Nyra Crenshaw as operations division officer
- Christopher Doyle as Borg drone
- Eben Ham as operations division ensign
- Tim McCormack as Bennett
- Michael Moorehead as civilian
- Randy Pflug as Jones
- Keith Rayve as Borg drone
- Lynn Salvatori as Borg drone
- Adrian Tafoya as Borg drone
- Unknown performers as
Stunt doubles
- Dan Koko as stunt double for Jonathan Frakes
- Rusty McClennon as stunt double for Michael Dorn
As You Like It; Avifauna; Battle of Trafalgar; Borg; chromium; cutting beam; Earl Grey tea;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61
- PD:61
- PD:61! Here you can download full episodes of Star Trek: The Next Generation season 3 1989-09-25 by Broadcast syndication. The TV show was created by Michael Piller, Melinda M. Snodgrass and directed by Michael I. Wagner, Cliff Bole. Actors in the cast include Patrick Stewart, Jonathan Frakes, Brent Spiner, Michael Dorn, Marina Sirtis, LeVar Burton, Ken Jenkins, Mart McChesney. The avarenge rating on IMDB: is / 10. Series awards - .
Series info
Download links
Other seasons of the show”.
Star Trek: The Next Generation season 3 direct download links
Episode Guide
Episode1:
Evolution
air date: 1989-09-25
Stardate: 43125.8
A system-wide computer malfunction places the crew of the U.S.S. Enterprise in grave danger while they are escorting a scientist to a star in the process of exploding.
Episode2:
The Ensigns of Command
air date: 1989-10-02
Stardate: 43133.3
A human colony is forced to evacuate a planet when the original inhabitants return and threaten the colonists with annihilation if they do not leave within four days.
Episode3:
The Survivors
air date: 1989-10-09
Stardate: 43152.4
The Enterprise discovers a planet that has had all life eradicated, except for two mysterious residents and their home, which has been left in perfect condition.
Episode4:
Who Watches the Watchers
air date: 1989-10-15
Stardate: 43173.5
An away team inadvertently breaks the Prime Directive and reveal themselves to a primitive culture on Mintaka III, causing the inhabitants believe that Captain Picard is a God.
Episode5:
The Bonding
air date: 1989-10-23
Worf and Wesley must help a 12 year old boy cope with the death of his mother; an archaeologist killed during an away mission to a deserted planet.
Episode6:
Booby Trap
air date: 1989-10-30
Stardate: 43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202: "Star Trek: Voyager" (TV series) - S3, E23: "Distant Origin"
In this episode Mark talks about one of his favourite episodes from the "Star Trek" TV series "Star Trek: Voyager" - Season 3, Episode 23: "Distant Episode". The premise of the episode involves a scientist of the Voth race, who discovers the human remains of a crewman of the USS Voyager left behind on an alien planet, who concludes that his race shares a similar genetic pattern to humanity and may also have originated on Earth - however this theory is considered to be heretical to the millions of years of Doctrine that their race has been lead to believe and as a result this discover may put the life of the scientist and the crew of Voyager in extreme danger.
01:01:27
July 16, 2021
Episode #201: "Loki" (TV series) - S1, E6: "For All Time. Always", a review
In this episode Mark does a spoiler review of the season finale episode of the Marvel Cinematic Universe Disney+ TV series "Loki" - Season 1, Episode 6: "For All Time. Always".
37:24
July 14, 2021
Episode #200: "Black Widow" (2021 film)
In this episode Mark talks about and does a spoiler review of the 2021 American superhero film "Black Widow" directed by Cate Shortland, the 24th film in the Marvel Cinematic Universe of films. Starring Scarlett Johansson as Natasha Romanoff/Black Widow, as well as the Florence Pugh, David Harbour, Olga Kurylenko, Ray Winstone, Rachel Weisz, and William Hurt, the story of the film - which is set between the events of the film "Captain America: Civil War" and "Avengers: Infinity War" - sees Natasha Romanoff as a fugitive from the authorities, while at the same time having to confront a conspiracy tied to her family and her past as a "Black Widow".
01:01:57
July 13, 2021
Episode #199: "The Breakfast Club" (1985 Film)
In this episode Mark talks about one of his favourite films: the 1985 teen coming-of-age comedy-drama film "The Breakfast Club" written, produced, and directed by John Hughes. The film stars Emilio Estevez as Andrew Clark (the "Athlete", Anthony Michael Hall as Brian Johnson (the "Brain"), Judd Nelson as John Bender (the "Criminal"), Molly Ringwald as Claire Standish (the "Princess"), and Ally Sheedy as Allison Reynolds (the "Basket Case"), who are all teenagers from different High school cliques who spend a Saturday in detention with the authoritarian Vice Principal Richard Vernon (played by Paul Gleason).
56:30
July 12, 2021
Episode #198: "Loki" (TV series) - Episode #5: "Journey into Mystery"
In this episode Mark does a spoiler review of the latest episode of the Marvel Cinematic Universe Disney+ TV series "Loki" - Episode #5: "Journey into Mystery".
36:05
July 9, 2021
Episode #197: "Star Trek: Deep Space Nine - Season 3, Episode 9: "Defiant"
In this episode Mark talks about one of his favourite episodes from the American science fiction TV series "Star Trek: Deep Space Nine" - Season 3, Episode 9: "Defiant" which first aired November 21, 1994. The episode was directed by Cliff Bole, and written by Ronald D. Moore. When Commander William T. River from the Enterprise-D arrives on Deep Space 9, he takes a liking to Major Kira, who gives him a tour of the USS Defiant. But Riker is revealed to be not who he claims to be when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Conspiracy</t>
        </is>
      </c>
    </row>
    <row r="4" ht="24" customHeight="1">
      <c r="A4" s="2" t="inlineStr">
        <is>
          <t>Relation</t>
        </is>
      </c>
      <c r="B4" s="3" t="inlineStr">
        <is>
          <t>director</t>
        </is>
      </c>
    </row>
    <row r="5" ht="24" customHeight="1">
      <c r="A5" s="2" t="inlineStr">
        <is>
          <t>Object</t>
        </is>
      </c>
      <c r="B5" s="3" t="inlineStr">
        <is>
          <t>Cliff Bole</t>
        </is>
      </c>
    </row>
    <row r="6" ht="500" customHeight="1">
      <c r="A6" s="2" t="inlineStr">
        <is>
          <t>Text</t>
        </is>
      </c>
      <c r="B6" s="3" t="inlineStr">
        <is>
          <t>was usual for the show.
This season finale, "The End", was the last episode of the series to be filmed in Vancouver, British Columbia, Canada prior to production moving to Los Angeles, although the second film in the franchise, The X-Files: I Want to Believe, released in 2008, was once more filmed in Vancouver. The move was influenced in part by Duchovny, who after five years of filming wanted to be closer to his wife. The audience at the chess match was made up of local fans as a "thank you" to the city for hosting the production during its first five years. The chess match was filmed at Rogers Arena—then known as GM Place—the home of the Vancouver Canucks as well as the Vancouver Grizzlies at the time. While the producers expected five thousand people to show up, twelve thousand appeared. Instructions were given to the crowd by director R. W. Goodwin using giant video screens attached to the scoreboard. During breaks between shooting concession stands, music and videos were made available to the attendees. Actors Duchovny and Anderson also answered questions for the audience and over $20,000 worth of equipment was raffled off. Series creator Chris Carter directed the second unit filming for the episode in order to be with the show's Canadian crew members.
Crew 
Carter served as executive producer and showrunner and wrote seven episodes. Frank Spotnitz and John Shiban were both promoted to co-executive producer and wrote seven and five episodes, respectively. Vince Gilligan was promoted to supervising producer and contributed six scripts. Tim Minear joined the series for his only season on the series as an executive story editor and wrote two episodes. Writing team Billy Brown and Dan Angel joined the series as story editors for this season only and provided the story for one episode. Writing team Jessica Scott and Mike Wollaeger wrote one freelance episode. Special guest writers for this season included author Stephen King, who co-wrote one episode with creator Chris Carter, and cyberpunk novelists William Gibson and Tom Maddox, who wrote their first of two episodes for the series. Other producers included producer Joseph Patrick Finn, producer Paul Rabwin, and co-producer Lori Jo Nemhauser who previously served as post-production supervisor.
Producing-director Kim Manners directed the most episodes of the season, directing seven. Producer Rob Bowman, executive producer R. W. Goodwin, and series creator Chris Carter, each directed two episodes. The rest of the episodes were directed by Brett Dowler, Peter Markle, Daniel Sackheim, Ralph Hemecker, Cliff Bole, William A. Graham and Allen Coulter, who each directed one episode.
Cast
Main cast
Starring 
 David Duchovny as Special Agent Fox Mulder
 Gillian Anderson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2026-07-15T20:27:26Z</dcterms:modified>
</cp:coreProperties>
</file>