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506_sro_1" sheetId="1" state="visible" r:id="rId1"/>
    <sheet name="qid_6506_sro_2" sheetId="2" state="visible" r:id="rId2"/>
    <sheet name="qid_6506_sro_3" sheetId="3" state="visible" r:id="rId3"/>
    <sheet name="qid_6506_sro_4" sheetId="4" state="visible" r:id="rId4"/>
    <sheet name="qid_6506_so_1" sheetId="5" state="visible" r:id="rId5"/>
    <sheet name="qid_6506_so_2" sheetId="6" state="visible" r:id="rId6"/>
    <sheet name="qid_6506_so_3" sheetId="7" state="visible" r:id="rId7"/>
    <sheet name="qid_6506_so_4" sheetId="8" state="visible" r:id="rId8"/>
    <sheet name="qid_6506_support_1" sheetId="9" state="visible" r:id="rId9"/>
    <sheet name="qid_6506_support_2" sheetId="10" state="visible" r:id="rId10"/>
    <sheet name="qid_6506_support_3" sheetId="11" state="visible" r:id="rId11"/>
    <sheet name="qid_65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’s actions, it is unlikely to escape criticism itself.” Five Point Friday06 Sep 2019/Start the Conversation
Here’s your roundup of the five most interesting things I’m enjoying or thinking about this week.
Rafa Around the Post Winner
Nadal is having a fantastic US Open this year, and his round of 16 match against Cilic was no different. The highlight was his insane around the post winner he hit to set up match point. It was straight ridiculous.
View this post on Instagram
A post shared by US Open (@usopen) on
GOODONYA Hydrate
We’re always experimenting with new products to help us perform our best on and off the court, so recently we took GOODONYA’s electrolyte and mineral hydration drink for a spin, and it did not disappoint. Organic, low sugar, delicious lemon flavor, lighter and less intense than most hydration drinks. Plus, they’re local in Encinitas, CA.
Keep an eye out for a full review coming your way soon.
Question of the Week
In his article this week, Peter Bodo, a Staff Writer for ESPN put a stake in the ground with his article titled “This is the beginning of the end of tennis’ Big Three as we know it.” What’s your take? We’d love to hear your thoughts on the discussion boards.
Kobe Bryant’s Tennis Book?
Believe it or not, Kobe Bryant’s “Legacy and the Queen,” a fantasy novel about a 12-year-old girl who loves tennis, will be his second children’s book and his third book overall. His three daughters age, 16, 13, and 2, have inspired his writing.
Andy Murray’s Kitten Naps
Ahead of the US Open, Jimmy Fallon dared players to slip funny sayings into their interviews secretly, and it doesn’t disappoint. Our favorite is stone-faced Andy Murray sharing that “I used to take cat naps, but now I take kitten naps. Half as long, Twice as Cute.”! JÎN
of Reha Erdem
Turkey, 122′, 2013
MASTERCLASS: Florent Herry
Synopsis.
Biography
Reha Erdem (Istanbul, 1960) is considered one of the greatest Turkish directors of all times. After studying film in Paris he made his debut with Oh Moon (Ay to A) in 1989, which won the Turkish Writers’ Association Award for Best Film of the Year. His second feature Run for Money (Kac Para Kac, 1999) – focusing on the internal conflict of a honest man who finds a suitcase full of money – was selected by dozens of prominent international festivals and eventually got an Academy Awards’ nomination as Best Foreign Film.
Such film started Erdem’s collaboration with cinematographer Florent Herry, a successful relationship continuing on all his fllowing works, for which he won many awards, including The Times and Winds (Bes to vakit) in 2006 (Toronto, Tribeca, Rotterdam, Rome), My Only Sunshine (Hayat var) in 2008 (Berlin, Toronto) and the acclaimed Kosmos ( Cosmos) presented at the 2009 Berlin film Festival and at the 47th Karolvy Vary, during a retrospective celebrating his work. Erdem’s last feature, Jin, which premiered at Berlin in 2013, got four awards including Best Film and Best Director at the 46th Antalya Film Festival.
Un commento Aggiungi il tuo
Veia raro ehcontrar algo asi en este blog pero estoy bastante sastisfecho con el
de hoy Collaboration bursaries
The National Centre for Atmospheric Science promotes collaboration across the scientific community. Our Visiting Scientist Programme can support you to work with us.
We provide up to £2,500 to support:
- International scientists visiting and working with us
- Our students and staff visiting and working with international partners
We believe that working with visiting scientists will advance atmospheric research and promote collective responses to big environmental challeng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Anniversaries
Message in a Bottle
Photography Package
Gallery
Frequently Asked Questions
Links
✕ Reha Erdem is the recipient of the Boston Turkish Film Festival Excellence in Turkish Cinema Award in 2008.
First North America retrospective of Reha Erdem’s films took place at the Boston Turkish Arts and Culture Festival in 2007.
Hayat Var
North America Premiere
-- Watch Trailer --
Saturday, April 4 2:40 p.m.
Remis Auditorium, Museum of Fine Arts
465 Huntington Avenue, Boston
Written and directed by Reha Erdem
Cast: Elit Iscan, Erdal Besikcioglu, Levend Yilmaz, Banu Fotocan, Handan Karaadam
35mm / 2008 / 121 min.
In Turkish with English subtitles
SYNOPSIS
Hayat (14), her father and bedridden grandfather live in a riverside shack near the dangerously dark, but breathtakingly beautiful waters of the Bosphorus in Istanbul..
SELECTED FESTIVALS AND AWARDS
Director REHA ERDEM, awarded at the Nantes Film Festival, and screened in numerous international film festivals. It was selected The Best Film of The Year by the Turkish Film Critics’ Association (SIYAD). Run for Money (Kaç Para Kaç), his second feature-length film in 1999, competed and screened in many festivals, was selected as the official submission of Turkey for the Academy Awards. Erdem’s third feature film Mommy, I'm Scared (Korkuyorum Anne) received FIPRESCI Award at the 23rd International Istanbul Film Festival in 2004 among many other awards. His 2006 film, Times and Winds (Beş Vakit) was acclaimed by international festivals and received numerous awards, including FIPRESCI and Best Turkish Film Awards at the 25th Istanbul International Film Festival. Its US premiere was at the Tribeca Film Festival where it received splendid reviews as well as the attention of the distributors. He also has short films and directed a theater play, Maids (Les Bonnes) by Jean Genet at the Istanbul National Theater in 1991 with a unique interpretation.
Service Mark Advisory:
Boston Turkish Film FestivalSM and Boston Turkish Music FestivalSM are registered service marks of the
Boston Turkish Film Festival and the Boston Turkish Music Festival respectively. W.”
SCOTT QUIGG OVERWHELMED BY WORKSHOP RESPONSE [email protected] , by calling 01253 392802 or by logging onto
It’s a Done deal for Frank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baseball needs four Q I'm Brian. We'll see you next time. Faster stronger smartest. Fantasy football played today stocks dot com slash -- -- Planned Service Changes
Route adjustment
in Richmond Hill and South Ozone Park
The Q41 route has been adjusted to provide faster, more reliable service by eliminating turns
and avoiding traffic delays.
Richmond Hill
The Q41 remains on Atlantic Av between 127 St and 134 St instead of diverting to 95 Av.
All current bus stops on 95 Av are relocated to Atlantic Av at 130 St and 132 St.
South Ozone Park
The Q41 remains on 109 Av between 111 St and 128 St instead of diverting to 111 Av.
All current bus stops on 111 Av are relocated to 109 Av at 111 St, 113 St, 116 St, Lefferts Blvd, 121 St,
124 St and 128 St.
Click here to plan your trip with Trip Planner+, or call 511 for automated travel information 24/7, agents are available from 6 AM to
10 PM daily. If you are deaf or hard of hearing, use your preferred relay service provider or the free 711 relay. A large amount of money enters into life of Selim, who is an ordinary man running a small shirt shop, and his wife Ayla. That money also effects their neighbor Nihal, who is a divorced woman living with her mother in a basement, whose only interaction with world is the television. That large amount of money brings a small crime and a big tragedy to their little worlds. There are dreams, there is tragedy, there are smiles and of course there are tensions. —Tokyo International Film Festival.
a KVIFF viewing, a 7/10 my review:
Must see!
Better to learn bad lessons when you are a kid.
The acclaimed Turkish director’s work ranges from the blackly comic to the eerily poetic.
English Title: A Run for Money
Original Title: Kaç para kaç
Year: 1999
Country: Turkey
Language: Turkish
Genre: Drama
Director: Reha Erdem
Writer: Reha Erdem
Cast… read review
Up and coming Turkish director and writer Reha Erdem took to the international festival circuit to win wide critical acclaim and a sadly missed opportunity to represent his country at the 73rd Academy… read review You've never seen The Princess Bride? I would have thought that you've seen that a thousand times! You'll have to borrow it from me.
No, I've never seen it all the way through. I've seen bits and pieces. My sister used to watch it all the time and so my parents never want it to be on because they're still sick of it. But I really want to see it. ? MORE&gt;&gt;
by Dan La Botz
Vicente. Posts tagged roll away your stone
249 Plays
“Roll Away Your Stone,” Live at Hyde Park 2011 | Mumford &amp; Sons
Just listen. I guarantee you’ll have a smile on your face in no time!
Click here to download this track and several others from Mumford &amp; Sons’ performance at Hyde Park 2011.
999 Plays
“I Gave You All” - Mumford and Sons
*This is the instrumental track ONLY. This is before the vocals were laid down and not just an extraction of the vocals. And it’s not some janky karaoke version or some cut-rate band wishing they were as good as Mumford and Sons. This is our boys.
“Winter Winds” instrumental
“Roll Away Your Stone” instrumental
(via mumfordandsonsblog) Parralox is excited to make their debut at Winter Music Conference this year, saying “We are really looking forward to WMC and are beyond excited to bring our music to America and to meet new fans.” (more...)
Parralox duo, John von Ahlen and Amii Jackson, continue to climb the charts in the U.K. while preparing for their biggest transition this far, to release their music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existing stores are unprofitable). But by increasing investor confidence, the researchers say, companies may be able curb the negative effects of opening and closing stores on company value.
“Firms should dedicate more attention to investor relations to ensure the market understands the planning behind store openings and closures,” the study says.
Narayanan’s co-authors are Raji Srinivasan and Debika Sihi from the University of Texas and Shrihari Sridhar from Penn State University. You may fill out our online form below to request co-sponsorship with one of the MTSU Student Programming &amp; Activities councils. Once the information has been received by the coordinator, your request will be forwarded to the appropriate council chair. After the council reviews the request you will be contacted by the council chair to update you on the status of the request (please allow up to 1 month for a response). Please complete form as detailed as possible.
Fall 2012 co-sponsorship requests will not be responded to and/or voted upon until September.
Richard Kershaw
Director of Student Programming &amp; Activities
MTSU Box 11
(615) 898-2551
CONNECT WITH US:
For a list of all Student Affairs events, click here. Set in modern-day Istanbul. Ali is knocked unconscious in an accident and loses his memory. Although he remembers people living in his apartment, he cannot remember his father, Rasih. Coming to recognize the strange reality of being human, Ali is like a newborn baby, he not only tries to remember past events, but also explores his own body. In the finale of the film, pieces of intricate puzzle fit and all of events each character has experienced create a larger picture of what it means to be human. —Tokyo International Film Festival
Born in Istanbul in 1960, Reha Erdem graduated from the Cinema Department of Paris 8 University. He obtained his M.A. in Plastic Arts at the same university. He shot his feature debut Oh Moon in 1989, as a French-Turkish co-production. He wrote and directed Run for Money in 1999, Mommy, I’m Scared in 2004, Times and Winds in 2006 (Toronto, Tribeca, Rotterdam), My Only Sunshine in 2008 (Berlinale, Toronto) and Kosmos in 2009 (Berlinale). His latest film Jin is the Opening Film of the Generation 14plus Competition at Berlinale 2013. He also has short films and directed a theater play, Maids (Les Bonnes) by Jean Genet.
My favorite film by a Turkish director.It's characters are peculiarly familiar, acting feels pretty natural and impressive.The film is funny but deep; it has a naive but brilliant sense of and outlook on life and humanity. The dialogue between a child and a middle aged woman in the film says it all: "Do dogs bite us because we have bones in our bodies?" "No, they bite us because we don't have a heart in our bodies.."
The film is funny and entertaining but the theme is not, Reha Erdem prefers to deal with manhood problems for once and analyses in a comic fashion the various roles demanded of a man.
The acclaimed Turkish director’s work ranges from the blackly comic to the eerily poetic.
Mommy, I’m Scared is Reha Erdem’s ensemble offering. At 128 minutes, it is a long film, but its length does not sit heavily on the viewer’s consciousness. Its brilliant script, riveting performances… read review "Why?"
Extra reading: EDSS, Alemtuzumab
Please write something on how to count relapses
If mild symptoms appear and go away in days or weeks without solumedrol treatment, is that a relapse?
What about MRI results that show fresh activity without clinical change?
I've always felt that there is too much uhming and aahing about whether a relapse has actually occurred or not, particularly if symptoms have been "mild" in the first place. That's why I truly believe that MS'ers need access to routine MRI scans, as it would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’s actions, it is unlikely to escape criticism itself.” Five Point Friday06 Sep 2019/Start the Conversation
Here’s your roundup of the five most interesting things I’m enjoying or thinking about this week.
Rafa Around the Post Winner
Nadal is having a fantastic US Open this year, and his round of 16 match against Cilic was no different. The highlight was his insane around the post winner he hit to set up match point. It was straight ridiculous.
View this post on Instagram
A post shared by US Open (@usopen) on
GOODONYA Hydrate
We’re always experimenting with new products to help us perform our best on and off the court, so recently we took GOODONYA’s electrolyte and mineral hydration drink for a spin, and it did not disappoint. Organic, low sugar, delicious lemon flavor, lighter and less intense than most hydration drinks. Plus, they’re local in Encinitas, CA.
Keep an eye out for a full review coming your way soon.
Question of the Week
In his article this week, Peter Bodo, a Staff Writer for ESPN put a stake in the ground with his article titled “This is the beginning of the end of tennis’ Big Three as we know it.” What’s your take? We’d love to hear your thoughts on the discussion boards.
Kobe Bryant’s Tennis Book?
Believe it or not, Kobe Bryant’s “Legacy and the Queen,” a fantasy novel about a 12-year-old girl who loves tennis, will be his second children’s book and his third book overall. His three daughters age, 16, 13, and 2, have inspired his writing.
Andy Murray’s Kitten Naps
Ahead of the US Open, Jimmy Fallon dared players to slip funny sayings into their interviews secretly, and it doesn’t disappoint. Our favorite is stone-faced Andy Murray sharing that “I used to take cat naps, but now I take kitten naps. Half as long, Twice as Cute.”! JÎN
of Reha Erdem
Turkey, 122′, 2013
MASTERCLASS: Florent Herry
Synopsis.
Biography
Reha Erdem (Istanbul, 1960) is considered one of the greatest Turkish directors of all times. After studying film in Paris he made his debut with Oh Moon (Ay to A) in 1989, which won the Turkish Writers’ Association Award for Best Film of the Year. His second feature Run for Money (Kac Para Kac, 1999) – focusing on the internal conflict of a honest man who finds a suitcase full of money – was selected by dozens of prominent international festivals and eventually got an Academy Awards’ nomination as Best Foreign Film.
Such film started Erdem’s collaboration with cinematographer Florent Herry, a successful relationship continuing on all his fllowing works, for which he won many awards, including The Times and Winds (Bes to vakit) in 2006 (Toronto, Tribeca, Rotterdam, Rome), My Only Sunshine (Hayat var) in 2008 (Berlin, Toronto) and the acclaimed Kosmos ( Cosmos) presented at the 2009 Berlin film Festival and at the 47th Karolvy Vary, during a retrospective celebrating his work. Erdem’s last feature, Jin, which premiered at Berlin in 2013, got four awards including Best Film and Best Director at the 46th Antalya Film Festival.
Un commento Aggiungi il tuo
Veia raro ehcontrar algo asi en este blog pero estoy bastante sastisfecho con el
de hoy Collaboration bursaries
The National Centre for Atmospheric Science promotes collaboration across the scientific community. Our Visiting Scientist Programme can support you to work with us.
We provide up to £2,500 to support:
- International scientists visiting and working with us
- Our students and staff visiting and working with international partners
We believe that working with visiting scientists will advance atmospheric research and promote collective responses to big environmental challeng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car ideas, humankind’s love affair with all issues automotive shows no indicators of abating. The Automotive Campus in Helmond – situated in the Brainport Region – is the national and international hotspot, meeting point and workplace within the area of automotive (technology) and smart mobility. Technology from FARO permits excessive-precision 3D measurement, imaging and comparison of components and compound constructions within manufacturing and high quality assurance processes.
We are targeted on creating innovative solutions for the automotive trade across eight automotive themes: Sustainability; Alternative Drive; Lightweighting; Improved Efficiency; Powertrain Efficiency; Complete System Price; Security; and Comfort and Design.
As a leading supplier to the automotive market, Microsemi companies a broad number of functions together with advanced driver assist (ADAS), collision avoidance and infotainment techniques, energy management, motion sensing, motor control, telematics and extra.
DuPont automobile security options are serving to protect individuals across the vehicle value chain, from improved worker safety to raised airbags and tougher automotive glass. Using superior Digital Actuality know-how makes positive everyone seems to be at the knowledge in an analogous method, considering the influence of the visible system.… .
The.”
Photo ©David Zarzoso. "Zuhal: Are we scared of this place? Ali: No, why would we be!" ( From the film)
Is there a refuge from this big big world?
Ali and Zuhal grew up in an orphanage believing they were siblings. When they have to enter the real world, Ali becomes a motorbike mechanic and lives in a dorm while Zuhal ends up with a foster family who won't let her see her brother. Ali won't give up, and becomes increasingly agitated. When he learns that the foster father is preparing to take Zuhal as a second wife, he breaks in, stabs the family members and rescues his sister. They take off on his bike, into a forest where they find refuge. There, the film turns into something else. And, after a while, something else again. Reha Erdem never ceases to surprise his audience. The storyline and visuals don't quite deliver what the earlier scenes lead you to expect: The film gradually becomes more and more magical. Erdem once again introduces us to beautiful human creatures not fit for this big, cruel world, and lets us imagine another one dominated by the sounds, visions and spirits of the forest. He subtly reminds us of the magic behind that primal longing that we feel every day.
2016 VENICE, TOKYO, THESSALONIKI, ADANA (BEST FILM)
Reha Erdem was born in 1960, in Istanbul. He studied Cinema at Paris VIII University, and received his M.A in Plastic Arts also from there. Oh, Moon! (1988), A Run for Money (1999), Times and Winds (2006), Kosmos (2010), and Jin (2013, !f 2014) are among his feature films that won or received nominations at international festivals. NEW DEVELOPMENT
Recently Ravestein BV has developed a new product for Ravestein’s product range, called “Modular Loading Quay”.
We have built this loading quay for Anglo American and transported to Santana, Brazil.
The facility consists of a berth for vessels and can accept various material handling systems for bulks &amp; ores but also crude oil or for containers.
The facilities built at our premises in The Netherlands can be transported worldwide. Our experienced team will install and commission the facility to be in operation within approx. 6 months from order
Ravestein is specialised in the design &amp; construction of heavy marine steel structures, such as Bridges, Ro-Ro Link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existing stores are unprofitable). But by increasing investor confidence, the researchers say, companies may be able curb the negative effects of opening and closing stores on company value.
“Firms should dedicate more attention to investor relations to ensure the market understands the planning behind store openings and closures,” the study says.
Narayanan’s co-authors are Raji Srinivasan and Debika Sihi from the University of Texas and Shrihari Sridhar from Penn State University. You may fill out our online form below to request co-sponsorship with one of the MTSU Student Programming &amp; Activities councils. Once the information has been received by the coordinator, your request will be forwarded to the appropriate council chair. After the council reviews the request you will be contacted by the council chair to update you on the status of the request (please allow up to 1 month for a response). Please complete form as detailed as possible.
Fall 2012 co-sponsorship requests will not be responded to and/or voted upon until September.
Richard Kershaw
Director of Student Programming &amp; Activities
MTSU Box 11
(615) 898-2551
CONNECT WITH US:
For a list of all Student Affairs events, click here. Set in modern-day Istanbul. Ali is knocked unconscious in an accident and loses his memory. Although he remembers people living in his apartment, he cannot remember his father, Rasih. Coming to recognize the strange reality of being human, Ali is like a newborn baby, he not only tries to remember past events, but also explores his own body. In the finale of the film, pieces of intricate puzzle fit and all of events each character has experienced create a larger picture of what it means to be human. —Tokyo International Film Festival
Born in Istanbul in 1960, Reha Erdem graduated from the Cinema Department of Paris 8 University. He obtained his M.A. in Plastic Arts at the same university. He shot his feature debut Oh Moon in 1989, as a French-Turkish co-production. He wrote and directed Run for Money in 1999, Mommy, I’m Scared in 2004, Times and Winds in 2006 (Toronto, Tribeca, Rotterdam), My Only Sunshine in 2008 (Berlinale, Toronto) and Kosmos in 2009 (Berlinale). His latest film Jin is the Opening Film of the Generation 14plus Competition at Berlinale 2013. He also has short films and directed a theater play, Maids (Les Bonnes) by Jean Genet.
My favorite film by a Turkish director.It's characters are peculiarly familiar, acting feels pretty natural and impressive.The film is funny but deep; it has a naive but brilliant sense of and outlook on life and humanity. The dialogue between a child and a middle aged woman in the film says it all: "Do dogs bite us because we have bones in our bodies?" "No, they bite us because we don't have a heart in our bodies.."
The film is funny and entertaining but the theme is not, Reha Erdem prefers to deal with manhood problems for once and analyses in a comic fashion the various roles demanded of a man.
The acclaimed Turkish director’s work ranges from the blackly comic to the eerily poetic.
Mommy, I’m Scared is Reha Erdem’s ensemble offering. At 128 minutes, it is a long film, but its length does not sit heavily on the viewer’s consciousness. Its brilliant script, riveting performances… read review "Why?"
Extra reading: EDSS, Alemtuzumab
Please write something on how to count relapses
If mild symptoms appear and go away in days or weeks without solumedrol treatment, is that a relapse?
What about MRI results that show fresh activity without clinical change?
I've always felt that there is too much uhming and aahing about whether a relapse has actually occurred or not, particularly if symptoms have been "mild" in the first place. That's why I truly believe that MS'ers need access to routine MRI scans, as it would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any citizen of our country would wish to buy such a thoroughly un-British game," and urging retailers "to show their support for our armed forces and ban this tasteless product."
EA's response to Fox's comments was unequivocal. The company said Fox was inaccurately describing the game, that the game "does not allow players to kill British soldiers," and that "no British troops feature in the game."
Fox was undeterred. A spokeperson today said Fox "stood by" his comments, arguing that "the point remains that part of this game allows you to play the part of the Taliban attacking ISAF [International Security Assistance Force] troops in the area of central Helmand where British troops are operating."
Picking up a broader brush to paint with? It's certainly one way to avoid the implications of an error, the rationale behind the original point notwithstanding.
MCV reports that the Department for Culture Media and Sport (DCMS) has "distanced itself" from Fox's comments.
"Dr Fox was expressing a personal view and we understand why some people might find the subject matter of the game offensive," said a DCMS spokesperson.
"There is a ratings system in place which exists to categorize games appropriately, in this case the game in question is rated 18 so should only be sold to, and played by, adults."
Kudos to the DCMS for getting it right. Boo-hiss Liam Fox--the same Liam Fox previously accused of racism for referring to Afghanistan as a "broken 13th-century country"--for ignorantly calling for a ban on a game he's neither seen nor played. Described by David Rooney of The Hollywood Reporter as ‘a thick Freudian soup of sibling love and parental denial’, Big Big World (Koca Dünya) – the only Turkish film in competition at the 73rd Venice Film Festival – certainly made an impact. Out of 32 films selected for the Horizons international competition, which focuses on aesthetic and expressive trends in global cinema, it was awarded the section’s Special Jury Prize.
Written and directed by Reha Erdem, the film is centred on the relationship between Ali (Berke Karaer) and his sister Zuhal (Ecem Uzun). The siblings escape into swampy woodland after Ali forcibly frees Zuhal from the home of her depraved adoptive father. Orphaned at a young age, Ali and Zuhal fight to hold on to life without the grounding of parental love. This struggle plays out in an uncanny natural setting ripe with metaphors and allegories – gorgeous shots of snakes, spiders, dragonflies, frogs and turtles add to the mystical quality of the wood.
Erdem has always been known for creating fantastical worlds and employing fairy tale-like imagery to explore day-to-day issues, particularly those related to the family. This approach has been equally successful in comedies such as Mommy I’m Scared (Korkuyorum Anne, 2004) as it has in dramas. His film A Run for Money (Kaç Para Kaç), chronicling a family’s transformation after they come into a large sum of money, was Turkey’s submission to the Best Foreign Language Film category at the 72nd Academy Awards.
The success of Big Big World at the Venice Film Festival continues a tradition of Turkish filmmakers receiving accolades on the international festival circuit. Emin Alper’s film Abluka, featuring music by the artist Cevdet Erek, won the Special Jury Prize at Venice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Anniversaries
Message in a Bottle
Photography Package
Gallery
Frequently Asked Questions
Links
✕ Reha Erdem is the recipient of the Boston Turkish Film Festival Excellence in Turkish Cinema Award in 2008.
First North America retrospective of Reha Erdem’s films took place at the Boston Turkish Arts and Culture Festival in 2007.
Hayat Var
North America Premiere
-- Watch Trailer --
Saturday, April 4 2:40 p.m.
Remis Auditorium, Museum of Fine Arts
465 Huntington Avenue, Boston
Written and directed by Reha Erdem
Cast: Elit Iscan, Erdal Besikcioglu, Levend Yilmaz, Banu Fotocan, Handan Karaadam
35mm / 2008 / 121 min.
In Turkish with English subtitles
SYNOPSIS
Hayat (14), her father and bedridden grandfather live in a riverside shack near the dangerously dark, but breathtakingly beautiful waters of the Bosphorus in Istanbul..
SELECTED FESTIVALS AND AWARDS
Director REHA ERDEM, awarded at the Nantes Film Festival, and screened in numerous international film festivals. It was selected The Best Film of The Year by the Turkish Film Critics’ Association (SIYAD). Run for Money (Kaç Para Kaç), his second feature-length film in 1999, competed and screened in many festivals, was selected as the official submission of Turkey for the Academy Awards. Erdem’s third feature film Mommy, I'm Scared (Korkuyorum Anne) received FIPRESCI Award at the 23rd International Istanbul Film Festival in 2004 among many other awards. His 2006 film, Times and Winds (Beş Vakit) was acclaimed by international festivals and received numerous awards, including FIPRESCI and Best Turkish Film Awards at the 25th Istanbul International Film Festival. Its US premiere was at the Tribeca Film Festival where it received splendid reviews as well as the attention of the distributors. He also has short films and directed a theater play, Maids (Les Bonnes) by Jean Genet at the Istanbul National Theater in 1991 with a unique interpretation.
Service Mark Advisory:
Boston Turkish Film FestivalSM and Boston Turkish Music FestivalSM are registered service marks of the
Boston Turkish Film Festival and the Boston Turkish Music Festival respectively. W.”
SCOTT QUIGG OVERWHELMED BY WORKSHOP RESPONSE [email protected] , by calling 01253 392802 or by logging onto
It’s a Done deal for Frank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Anniversaries
Message in a Bottle
Photography Package
Gallery
Frequently Asked Questions
Links
✕ Reha Erdem is the recipient of the Boston Turkish Film Festival Excellence in Turkish Cinema Award in 2008.
First North America retrospective of Reha Erdem’s films took place at the Boston Turkish Arts and Culture Festival in 2007.
Hayat Var
North America Premiere
-- Watch Trailer --
Saturday, April 4 2:40 p.m.
Remis Auditorium, Museum of Fine Arts
465 Huntington Avenue, Boston
Written and directed by Reha Erdem
Cast: Elit Iscan, Erdal Besikcioglu, Levend Yilmaz, Banu Fotocan, Handan Karaadam
35mm / 2008 / 121 min.
In Turkish with English subtitles
SYNOPSIS
Hayat (14), her father and bedridden grandfather live in a riverside shack near the dangerously dark, but breathtakingly beautiful waters of the Bosphorus in Istanbul..
SELECTED FESTIVALS AND AWARDS
Director REHA ERDEM, awarded at the Nantes Film Festival, and screened in numerous international film festivals. It was selected The Best Film of The Year by the Turkish Film Critics’ Association (SIYAD). Run for Money (Kaç Para Kaç), his second feature-length film in 1999, competed and screened in many festivals, was selected as the official submission of Turkey for the Academy Awards. Erdem’s third feature film Mommy, I'm Scared (Korkuyorum Anne) received FIPRESCI Award at the 23rd International Istanbul Film Festival in 2004 among many other awards. His 2006 film, Times and Winds (Beş Vakit) was acclaimed by international festivals and received numerous awards, including FIPRESCI and Best Turkish Film Awards at the 25th Istanbul International Film Festival. Its US premiere was at the Tribeca Film Festival where it received splendid reviews as well as the attention of the distributors. He also has short films and directed a theater play, Maids (Les Bonnes) by Jean Genet at the Istanbul National Theater in 1991 with a unique interpretation.
Service Mark Advisory:
Boston Turkish Film FestivalSM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Anniversaries
Message in a Bottle
Photography Package
Gallery
Frequently Asked Questions
Links
✕ Reha Erdem is the recipient of the Boston Turkish Film Festival Excellence in Turkish Cinema Award in 2008.
First North America retrospective of Reha Erdem’s films took place at the Boston Turkish Arts and Culture Festival in 2007.
Hayat Var
North America Premiere
-- Watch Trailer --
Saturday, April 4 2:40 p.m.
Remis Auditorium, Museum of Fine Arts
465 Huntington Avenue, Boston
Written and directed by Reha Erdem
Cast: Elit Iscan, Erdal Besikcioglu, Levend Yilmaz, Banu Fotocan, Handan Karaadam
35mm / 2008 / 121 min.
In Turkish with English subtitles
SYNOPSIS
Hayat (14), her father and bedridden grandfather live in a riverside shack near the dangerously dark, but breathtakingly beautiful waters of the Bosphorus in Istanbul..
SELECTED FESTIVALS AND AWARDS
Director REHA ERDEM, awarded at the Nantes Film Festival, and screened in numerous international film festivals. It was selected The Best Film of The Year by the Turkish Film Critics’ Association (SIYAD). Run for Money (Kaç Para Kaç), his second feature-length film in 1999, competed and screened in many festivals, was selected as the official submission of Turkey for the Academy Awards. Erdem’s third feature film Mommy, I'm Scared (Korkuyorum Anne) received FIPRESCI Award at the 23rd International Istanbul Film Festival in 2004 among many other awards. His 2006 film, Times and Winds (Beş Vakit) was acclaimed by international festivals and received numerous awards, including FIPRESCI and Best Turkish Film Awards at the 25th Istanbul International Film Festival. Its US premiere was at the Tribeca Film Festival where it received splendid reviews as well as the attention of the distributors. He also has short films and directed a theater play, Maids (Les Bonnes) by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finely etched portrait of remote village life in Turkey composed of small, meticulously observed moments of great beauty, melancholy and lyricism. Reha Erdem's latest feature is about the bumpy emotional lives of three preteen friends, Ömer (Özkan Özen), Yakup (Ali Bey Kayali) and Yildiz (Elit Iscan), and the ways their families curb their dreams and desires as surely as the mountains and the sea confine their isolated village.
Ömer bitterly wishes for the death of his father, the local imam, who mistreats him in favour of his younger brother. Yakup is blithely in love with the teacher of their one-room schoolhouse, but his secret affections turn sour when he catches his father watching her as well. Finally, Yildiz's mother treats her like a household slave, and the girl becomes disturbed when she catches her parents making love. All three are burdened by feelings of insecurity and the apparent wickedness of the adults around them.
Erdem has a profound and innately poetic sense of the rhythmic passing of time, with each day in the village divided into five by the calls to prayer. His film was shot on location in the village of Kozlu, with many of the residents appearing in speaking parts. Despite the arduous living conditions and the domestic indignities that the young ones endure, Times and Winds is not a depressing film, for within each heartbreak lies the potential for self-discovery and redemption. A glorious soundtrack by Arvo Pärt adds to the electrifying atmosphere.
With a vast Scope frame, Erdem captures his troubled young protagonists posed against the sublime landscape, a deeply affecting motif that subtly conveys so much, so poignantly. Times and Winds is a small miracle: an intensely meditative film about young people's inner worlds.
- Dimitri Eipides
Reha Erdem was born in Istanbul, and studied history at Bosphorus University in Istanbul, and art and cinema at Université Paris VIII. He has directed shorts, commercials and the feature films Oh Moon (89), Run for Money (99), Mommy, I'm Scared (04) and Times and Winds (06), which won the FIPRESCI Prize at the 2006 Istanbul International Film Festival.
Times and Winds / Bes vakit / Turkey / 2006.
Jenny Jediny | © 2007 notcoming.com
Istanbul 2006
A Panorama of Contemporary Turkish Cinema
By Ayla Kanbur
It seems that Turkish Cinema has revived since the 1990's. Especially from the late 90's, a new generation has had the chance to make debut films. In other words, every year at the International Istanbul Film Festival, we have had the chance to see films of directors who are at the beginning of their careers.
The Turkish films competing in the 25th International Istanbul Film Festival comprised of both the films which have already been screened publicly and the films which were shown first at the Festival. Ice cream and I Scream (Dondurmam Kaymak) by Yüksel Aksu and Time and Winds (Bes vakit) by Reha Erdem were among the latter. Both films were eagerly anticipated.
Cinema is a Miracle (Sinema bir Mucizedir) by the master Memduh Ün, who has been in Turkish Cinema almost from the beginning, was celebrated as a jubilee. Shuttered Souls (Beyza'nın Kadınları) by Mustafa Altıoklar was rather a repetition of the Hollywood thriller genre whereas Whatever You Wish (Sen Ne Dilersen) by Cem Başeskioğlu was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2026-07-15T17:30:31Z</dcterms:created>
  <dcterms:modified xsi:type="dcterms:W3CDTF">2026-07-15T20:27:26Z</dcterms:modified>
</cp:coreProperties>
</file>