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_sro_1" sheetId="1" state="visible" r:id="rId1"/>
    <sheet name="qid_653_sro_2" sheetId="2" state="visible" r:id="rId2"/>
    <sheet name="qid_653_sro_3" sheetId="3" state="visible" r:id="rId3"/>
    <sheet name="qid_653_sro_4" sheetId="4" state="visible" r:id="rId4"/>
    <sheet name="qid_653_so_1" sheetId="5" state="visible" r:id="rId5"/>
    <sheet name="qid_653_so_2" sheetId="6" state="visible" r:id="rId6"/>
    <sheet name="qid_653_so_3" sheetId="7" state="visible" r:id="rId7"/>
    <sheet name="qid_653_so_4" sheetId="8" state="visible" r:id="rId8"/>
    <sheet name="qid_653_support_1" sheetId="9" state="visible" r:id="rId9"/>
    <sheet name="qid_653_support_2" sheetId="10" state="visible" r:id="rId10"/>
    <sheet name="qid_653_support_3" sheetId="11" state="visible" r:id="rId11"/>
    <sheet name="qid_6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Turpal-Ali Alvievich Bisultanov (; born 14 October 2001) is a Danish Greco-Roman wrestler of Chechen heritage. He won the silver medal in the 87kg event at the 2022 World Wrestling Championships held in Belgrade, Serbia. He won the gold medal in the men's 87 kg event at the 2022 European Wrestling Championships held in Budapest, Hungary. He also won the gold medal in the Greco-Roman style 87 kg at the 2021 European Juniors Wrestling Championships in Germany.
Bisultanov is the younger brother of Rajbek Bisultanov.
References
External links 
2001 births
Living people
Place of birth missing (living people)
Danish male sport wrestlers
Danish people of Chechen descent
Russian emigrants to Denmark
European Wrestling Championships medalists
European Wrestling Champions
21st-century Danish people
21st-century Russian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Sir David Lyndsay of the Mount (c. 1486 – c. 1555; surname sometimes transcribed as Lindsay) was a Scottish knight, poet, and herald who gained the highest heraldic office of Lyon King of Arms. He remains a well regarded poet whose works reflect the spirit of the Renaissance, specifically as a makar.
Biography
He was the son of David Lyndsay -- second of the Mount (Fife), and of Garmylton (Haddingtonshire) -- who died circa 1503. Lyndsay the younger's place of birth and early education are unknown, but he may have attended the University of St Andrews, on the books of which appears an entry "Da Lindesay" for the session 1508–1509. He was engaged as a courtier in the Royal Household; first as an equerry, then as an usher (assistant to a head-tutor) to the future King James V of Scotland. His poems mention that he was involved in the education of James V and some contain advice for the young king.
The Treasurer's Accounts are missing from September 1518 to June 1522. When they recommence, they record a “Jenet Dowglas, spous to David Lindsay maister Ischare to the King” who was a seamstress at court. Thus, it may be inferred that Lyndsay  married, in or around 1522,
Janet Douglas, a court seamstress. 
His first heraldic appointment was as Snowdon Herald and in 1529 he was appointed Lord Lyon King of Arms, and knighted. (Some sources cite 1542 as the year of his knighthood.) He was engaged in diplomatic business (twice abroad in the Netherlands and France), and was, in virtue of his heraldic office, a general master of ceremonies. He was involved in organising the ceremonies and celebrations welcoming the French brides of James V, Madeleine of Valois in 1537, and Mary of Guise in 1539.
Lyndsay signed the only surviving letter from this time, "Dauid Lyndsay". His handwriting shows no trace of the italic forms used by those Scots who had finished their education abroad.
After the death of James V, in 1542, Lyndsay continued to sit in Parliament of Scotland as commissioner for Cupar, Fife. In 1548, he was member of a mission to Denmark which obtained certain privileges for Scottish merchants. There is reason to believe that he died in or about 1555.
Heraldic works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land
Oscar I**
10th generation
Prince Louis of Vasa
Charles XV**
Prince Gustaf, Duke of Uppland**
Oscar II**
Prince August, Duke of Dalarna
Prince Carl Oscar, Duke of Södermanland**
Gustaf V**
Prince Oscar, Duke of Gotland**,^
Prince Carl, Duke of Västergötland**
Prince Eugén, Duke of Närke**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 Castle
Retrieved from "http://en.wikipedia.org/w/index.php?title=Charles_IX_of_Sweden&amp;oldid=498202158"
Regents of Sweden
People from Stockholm
Swedish monarchs
Rulers of Finland
Toutes les traductions de Charles IX of Sweden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bottom of Monument Hill in Weybridge, outside The Ship Inn.
Sadly the house burnt down in 1794, and was rebuilt in a Gothic style by her husband the Duke, who went on to acquire the estate freehold. On his death in 1827, the property was sold to a young regency dandy and gambler called Edward Hughes Ball Hughes, who was popularly known as Edward ‘The Golden Ball’.
He spent his honeymoon at Oatlands, before pulling down large parts of the existing building and making many alterations to what was left.
The 29 year old Hughes Ball Hughes continued with his whimsical alterations until his finances, considerably dented by his extravagance, forced him to let the house to the politician and poet Francis Egerton.
Lord Egerton, 1st Earl of Ellesmere, lived there until the 1850s, when the arrival of the London &amp; South Western Railway meant the land was in high demand for the development of commuter homes.
So the absentee impoverished owner Edward, who was by then living in Paris to escape his creditors, ordered the sale of what remained of his once extensive property. The proceeds from the sale allowed him to live the rest of his life in a financially stable position.
Anne of Cleves, by Hans Holbein the Younger, (Wikipedia).
Joseph Haydn, (Wikipedia).
Inigo Jones, (Wikipedia)
Oatlands Park timeline 1538 to 1790
1538 – King Henry VIII acquires land and builds Oatlands Palace for his future Queen, Anne of Cleves, using materials from the dissolved Abbey at Chertsey.
1540 – Henry and Anne marry but the marriage is later declared annulled and void, Henry marries Anne’s lady-in-waiting, Catherine Howard, in the chapel at Oatlands.
1548 – On Henry’s death, Edward VI, Queen Mary and Elizabeth I all succeed him as residents of the palace. It is a particular favourite with ‘the Virgin Queen’ who uses it as a hunting lodge.
1615 – Anne of Denmark, wife of James I, commissions architect Inigo Jones to design the Queen’s house at Greenwich, and a great gateway at Oatlands. The latter survives for 150 years before being broken up and used as rockery stone.
1630 – King Charles I hires John Tradescant the Elder as ‘Keeper of His Majesty’s Gardens, Vines and Silk-worms’ on the estate, at a salary of £100 per annum.
1638 – John Tradescant the Elder dies and his son, John Tradescant the Younger succeeds him in the role at Oatlands.
1640 – Charles I’s third son Henry is born at Oatlands.
1643 – The estate becomes Prince Rupert’s temporary headquarters during the royalist march on London.
1647 – King Charles I is imprisoned at Oatlands until his execution.
1648 – The Palace is demolished, leaving one solitary hunting lodge on the estate.
1649 – The estate is sold to Robert Turbridge of St. Martin-in-the-Fields for the sum of £4,023 18s.
1650 – The remaining traces of the Palace are destroyed during Oliver Cromwell’s protectorate.
1652 – A parliamentary survey confirms a house still exists on the estate.
1689 – Sir Edward Herbert, the Lord Chief Justice is in residence but he follows James II into exile and the estate is forfeited to the crown. His brother Arthur, Earl of Torrington is granted the property.
1716 – The Earl dies, bequeathing the estate to a friend, the 7th Earl of Lincoln, who lays out the high lawned terrace as you see it today. The Earl’s heir Henry, Duke of Newcastle, rebuilds and enlarges the house. His coat of arms is still to be seen on the main gates. He constructs the famous Shell Grotto.
1790 – Oatlands is leased from the crown to the son of George III, Prince Frederick. Who is thought to be ‘The Grand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had come from. My wife and I had to travel to London for a thorough medical exam including a chest x-ray. We had to produce Police Certificates showing that neither of us had ever been in trouble with the law. My wife, who is half Swiss and lived in Switzerland from the age of fourteen to seventeen, had to obtain a certificate from the Swiss police to show she had never been in trouble as a teenager. The petition submitted by my immigration attorney ran to 487 pages, much of it quite dense legal argument putting forward a case why we should be admitted. And if I break the law while I am here (in the US) they can and will kick me out.
That, in my view, is a proper immigration policy. Britain, of course, just invites the world’s riff raff to come and sponge off the British taxpayer.
An excellent immigration policy. Important though to maintain it be actually implementing it. It seems from your post this is being achieved. In the UK there is a amateur attitude to immigration with piece meal ideas instigated that are not intelligently thought through. The UK blames everything on the EU but in the case of immigration it is its own worse enemy.
Mr Henderson. Radical Joe was not a conservative minded person – not in 1865 (when he produced the Radical programme) and not in 1905 (when he was actively working with the Fabians) or at any other time.
As for post war leaders of the Conservative Party – they all supported GATT and the other free trade moves.
Mr Henderson your claim that the Tory folk represented the landed interest and the Whigs represented the commercial interest is an effort to impose an ECONOMIC divide on what was actually a POLITICAL division. Politics is not always determined by material interests.
And “if you were right you would be wrong” – as in the period from the 1680s onwards the farmers and so on were mostly NOT the people interested in Protectionism.
As for the general intellectual background….
I doubt you know anything about Sir Dudley North or Dean Tucker of Gloucester and so on.
However, I am glad that you understand that Pitt the Younger (whether he should be a called a Whig or a Tory is a different debate) was more in favour of free trade that Fox (the Protectionist and friend of the French Revolution).
Paul Marks – to imagine the farmers were not protectionist sends you off into pure fantasy. It is simply untrue. For example, there was great anger engendered by the Act of Union of 1707 giving Scotland free access to England,
As for Dudley North or Dean Tucker , I fail to see what relevance they have to the argument,. They were proto-free traders but so what?
Concerned Briton
I think there’s plenty of ‘waffle’ tailing this article! No system is perfect, no one philosophy or political “ism” has the silver bullet of perfection.
Not everything we want is possible or achievable, but without some kind of positions being put forward – that the author thinks will make Britain a better place in the future and which may be popular with much of the general public – there is nothing to aim for.
Getting back to the actual points listed therefore, they certainly chime with me and I think they would become very popular amongst all those people out there who are, shall we say, nationalistic yet not wishing to throw all aspects of socialism out the window….such as the NHS and vital self sufficiency sectors like power, water and transport (which in my view the public are now routinely shafted by – and have little redress for changing things).
The current way things are in this country, well, it does not chime well with me at all and I see nothing whatsoever positive about what the future holds.
I am now 36 and already I am planning how to “ride it out” till the day I die.
How much can I flee my area that is ever alienating? How long will such a move last to steer away from the oncoming onslaught of demographic change?
How much can I tuck away and ‘diversify’ in my “portfolio” so I am not left completely high and dry in a fiat currency banking collapse?
Can I eek out my decent technical job for long enough before I find myself competing with immigrants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y robots and an unflattering costume reminding me of the 1970s… then a rapper in a yoga outfit. It’s an also ran. I can’t add much really. It’s a talent contest entry and looking at the information about them that’s more or less confirmed…. a nice effort but… no where near the quality of others.
Balkan traditional music styles fused with rock equates to music I like. I will defintely be checking out more of their music but I can imagine it’s not everyone’s thing. The costumes for the women aare a bit silly but then it’s Eurovsion so it’s all in keeping I guess. If anything I would have preferred it to stay closer to the traditional aspects or was something like ONUKA’s Vidlik…
I read the information on her and it’s basically ‘she finished each stage of education early with flying colours’. The offical video is of her performance on stage. It’s good but the song starts with the lyrics ‘my name is Lea’ and then her offering the audience advice on not accepting negativity from others. In others words if she wasn’t a single person’s creation I would swear it was written by a commity of Disney writers the message so trite and the performance so by the numbers. Also epilepsy warning if you want to watch the video… though you probably watched it first before reading this and are on the floor convulsing… She is an excellent ‘technical’ performer and composer but like such people she has all the technique down but none of the raw je ne sais quoi of ‘creative’ genius… She’ll go far in her career but will be outshone by others inevitably which is a shame.
A lover’s duet. I will be shocked if this doesn’t do well. It’s very honest and really should. Sometimes these things come off as cheesy but vocally this really works. Who knows maybe it’ll (hopefully) win! It just has winning entry written all over it without feeling overly manufactured.
1980s synth music. I like it but it’s a taste. Of course the 80s are on trend right now with the younger generations so it was inevitable someone would appeal to that era’s style as openly as this while mixing some moden aspects. It’s okay. I can’t honestly see it going too far though it might do okay during the votes depending how it goes on the night. It’s a bit ‘Justin Timberlake’ sounding.
Switzerland – ZiBBZ: Stones
Siblings who describe themselves as each others soulmates… incesty just like last year’s winners. The song was meant for a Canadian singer but they used it for themselves instead. She’s got a widebrimmed hat and he’s got a topknot. She’s toured with theatre productions and he won a drumming contest. They had five seasons of their own reality TV series. Anyway the song is pop rock and okay but doesn’t stand out really.
Wannabe American Country music singer… but he did go work with Waylon Jennings before he died in 2001 so… he is one. The song was written with Ilya Toshinskiy who was born in Obninsk, Russia but works in Nashville. It’s a very different song to what’s heard at the Eurovision but is this the slow creep of American influence into Eurovision when it’s been one of the few bastions where American influence had been minimal until recently? I don’t mind it but it’s at risk of losing distinctly European sounds despite the efforts of some acts to preserve, and bring into the modern era, their cultural influences. Unintended American imperialism. It’s a good song nonethless.
His promotional photo makes him look like a male model. On stage he looks like a drama student who takes himself too serious to the point you cringe. I think it’s the shirt more than anything. He’s like one of the Goths from South Park… The song is okay and the staging with the on fire stair case is a nice touch but… eh he’s an also ran to be honest.
It’s a nice song. It will be used on TV promotions and adverts. I swear I’ve heard it used for those at some point but I can’t have. 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West’s thought process about how race was conceptualized in the 15, 16, 17, 18, and 19th centuries. But, because of today’s current dialogue about race in history–a dialogue that is laced with stereotypes, racism, and traces of the same pseudo-science that made the Atlantic Slave Trade possible–it can seem hard to open people’s minds up to the fact that darker-skinned people not only lived in what are now white European spaces, but they thrived and, in many cases, accepted by the masses. Race as a construct did enter European society at some point, but our modern thoughts about race are relatively new in relation to the evolution of human society–and they’re erroneous.
As reported in The Guardian:
Tom Booth, an archaeologist at the Natural History Museum who worked on the project, said: “It really shows up that these imaginary racial categories that we have are really very modern constructions, or very recent constructions, that really are not applicable to the past at all.”
Yoan Diekmann, a computational biologist at University College London and another member of the project’s team, agreed, saying the connection often drawn between Britishness and whiteness was “not an immutable truth. It has always changed and will change.”
What would be cool is if Cheddar Man changes how modern media depicts ancient Europeans and ancient people in general; will this allow for more diverse casting and more in depth storylines, or will Hollywood and British cinema ignore these findings? I hope they don’t, because how cool would it be to see Idris Elba as an ancient European in a period film?
2. Is this Nefertiti the actual Nefertiti?
Another reconstruction making waves is Nefertiti. The Nefertiti we know is the famous bust discovered in 1912, sculpted by the official royal sculptor Thutmose, whose style was decided naturalistic despite him being a part of the highly stylistic and androgynous Amarna Period of Egyptian art. As you can see in the photo below, Nefertiti’s look is defined by a graceful long neck, full lips, a straight, thin nose, and deep tan skin.
Bust of Nefertiti (Public Domain/Wikipedia)
Front view of the Nefertiti bust (Giovanni/Wikipedia CC BY 2.0)
This isn’t the only Nefertiti sculpture Thutmose created; a granite statue of Nefertiti showcases the same facial features as the more popular bust.
Granite statue of the head of Queen Nefertiti, from the workshop of the sculptor Thutmose. On display at the Ägyptisches Museum. (Keith Schengili-Roberts/Wikipedia CC BY-SA 3.0)
So, when this new bust was revealed on Today, people naturally scratched their heads in disbelief. This new bust, which was created after scientists compared historical images of Nefertiti with the facial characteristics of the mummy rumored to be Nefertiti nicknamed “The Younger Lady.” But as you can see below, this bust looks nothing like what Thutmose sculpted eons ago.
A bust depicting a forensic reconstruction of the Younger Lady, now believed to be Nefertiti. (The Travel Channel/Twitter)
Not every expert is on board with declaring the Younger Lady is actually Nefertiti. Raymond Johnson, director of the Epigraphic Survey project and Research Associate and Associate Professor at the University of Chicago in the Near Eastern Languages and Civilizations Department, told WGN9 he disbelieves the claim and went into detail as to why the Younger Lady doesn’t line up with what Egyptologists know about Nefertiti’s life. He states a lot in his interview, which I suggest your read in full, but here are the main points.
• The Younger Lady, who was buried alongside other familial mummies in Amenhotep’s royal tomb, is actually the daughter of Amenhotep and Queen Tiye, and is also the mother of Tutankhamun. This connection was revealed through leading Egyptologist Zahi Hawass’ DNA testing of the mummies found in the tomb, including the Younger Lady. According to Johnson, there is “no text” where Nefertiti was identified as a royal daughter. “If she had been a daughter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as the United Kingdom of Great Britain and Ireland) and was also King of Hanover from October 25, 1760 until his death on January 29, 1820. During his reign, however, his son, the Prince of Wales, later King George IV, ruled the country as regent briefly in 1787-1788 and again from February 5, 1811 to January 29, 1820, after the king was rendered mentally incapable by illness (now thought by many to have been porphyria).
King of Great Britain, Ireland until 1800
King of the United Kingdom of Great Britain and Ireland from 1801
King of Hanover
1 Reign
3 Later Years
4 General Notes
George III's reign saw the revival of two-party politics after half a century of Whig dominance of political life, the loss of most of Britain's colonies in North America, protracted war with France and the beginning of the most rapid phase of British industrialisation.
Whig political supremacy under the earlier Hanoverians was challenged by the king's promotion of supporters of greater royal control of government, who came to be styled Tories (the name attached to earlier opponents of the Whigs in 1680-1715). The Whigs subsequently became the party increasingly of the country's newer commercial and industrial interests, becoming in the latter stages of the reign the party of limited social and political reform.
The king's experiment (1770-82) in government through the ministry of Lord North[?] ended in the disastrous loss in the American War of Independence (1775-83) of the thirteen British North American colonies which became the United States of America.
Partly as a consequence of this, the British Government claimed Australia as the new place of penal servitude of convicts, a purpose that America had served up to that time. The eastern two-thirds of Australia had been claimed by Captain James Cook as a British possession in 1770. The first settlement was set up in Sydney in 1788.
The subsequent premiership of William Pitt, the Younger[?] (1783-1801 and 1804-06) started the restoration of Britain's fortunes and the successful prosecution (largely through subsidies to European allies) of war with revolutionary and Napoleonic France (1793-1802 and 1803-1814) and the final defeat of Napoleon I in 1815.
Founded largely on technical advances in cotton manufacture from the 1760s onwards, Britain's industrialisation took off with the revival of trade in the 1780s, transforming the country within half a century from a predominantly rural society still earning its principal income from agriculture into the "workshop of the world" through its reliance on steam power and factory production.
He was the son of Frederick, Prince of Wales and Augusta of Saxe-Gotha, and grandson of King George II.Among his siblings was Princess Caroline Matilda, who became Queen of Denmark and Norway for a few years. His first cousin , and Caroline's husband, was Christian VII of Denmark, who also had psychological problems, though these differed from that of George.
He married Charlotte of Mecklenburg-Strelitz in 1761 and they had nine sons and six daughters.:
King George IV of the United Kingdom
Frederick, Duke of York - (August 16, 1763 - January 5, 1827).
King William IV of the United Kingdom
Charlotte Augusta Matilda - (September 29, 1766 - October 6, 1828).
Edward Augustus, Duke of Kent - (November 2, 1767 - January 23, 1820). He was the father of Queen Victoria
Augusta Sophia - (November 8, 1768 - September 22, 1840).
Elizabeth - (May 22, 1770 - January 10, 1840).
King Ernest Augustus I of Hanover[?] - (June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right of the picture the distortion is corrected.
Title: The Ambassadors
Creator: Hans Holbein the Younger
Physical Dimensions: 207 x 209.5 cm
Type: Painting
Medium: Oil on oak
School: German
Explore the National Gallery’s paintings online
Inventory number: NG1314
Full Title: Jean de Dinteville and Georges de Selve ('The Ambassadors')
Artist Dates: 1497/8 - 1543
Artist Biography: Holbein was one of the most accomplished portraitists of the 16th century. He spent two periods of his life in England (1526-8 and 1532-43), portraying the nobility of the Tudor court. Holbein's famous portrait of Henry VIII (London, National Portrait Gallery) dates from the second of these periods. 'The Ambassadors', also from this period, depicts two visitors to the court of Henry VIII. 'Christina of Denmark' is a portrait of a potential wife for the king. Holbein was born in Augsburg in southern Germany in the winter of 1497-8. He was taught by his father, Hans Holbein the Elder. He became a member of the Basel artists' guild in 1519. He travelled a great deal, and is recorded in Lucerne, northern Italy and France. In these years he produced woodcuts and fresco designs as well as panel paintings. With the spread of the Reformation in Northern Europe the demand for religious images declined and artists sought alternative work. Holbein first travelled to England in 1526 with a recommendation to Thomas More from the scholar Erasmus. In 1532 he settled in England, dying of the plague in London in 1543. Holbein was a highly versatile and technically accomplished artist who worked in different media. He also designed jewellery and metalwork.
Acquisition Credit: Bought, 1890
Life, death, and our place in the universe: The Ambassadors
By same artist
Christina of Denmark, Duchess of Milan
Portrait of Johann the Steadfast
From related movement
Portrait of Johann Friedrich the Magnanimous
Uses same medium
The Adoration of the Kings
Portrait of a Man
Hans Holbein the Younger
German Renaissance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Sweet Home and biggest liner of Sweet Lines until then and one of the few liners in the country then that was over 100 meters in length.
Sweet Bliss by Karsten Petersen
Getting five passenger ships one after the other showed the DFDS connection of Sweet Lines. During this period the additional ship requirements of our liner fleets was being sourced from Europe as there were no more available war surplus ships from the USA and there was not yet a significant volume of surplus passenger ships from Japan. Among the local liner companies it was Go Thong &amp; Co., Compania Maritima and William Lines along with the upstart Dacema Lines that were sourcing ships from Europe in significant number during this time.
Of the five ships from DFDS, the most prominent of course and which became the flagship of Sweet Lines in the 1970’s was the Sweet Faith. This ship was a luxury liner even in Europe and was fast. She just sailed the premier Manila-Cebu route and that was paradigm-changing because she started the era of fast cruisers in the postwar years and by just sticking to one particular route without an intermediate port of call. She also launched what was called the “flagship wars” when William Lines decided to match her with the Cebu City. Sulpicio Lines later joined this war with their Don Sulpicio which was the later infamous Dona Paz. Sweet Home also joined this “flagship wars” in 1973 as pair to Sweet Faith doing only the Manila-Cebu route and she was also a fast cruiser aside from being a luxury liner.
Photo credit: Times Journal, National Library and Gorio Belen
The other four ships from DFDS were passenger-cargo ships in Europe that has a small passenger capacity and which has a cargo boom bisecting the passenger accommodation below the bridge and the scantling at the stern. All four were built by Helsingor Vaerft in Elsinore, Denmark like the Sweet Faith. The four were actually a pair of sister ships. They were also by no means small.
The first that came here were the sisters ships Elsinore, Denmark and Birkholm which arrived in 1967 and 1969, respectively. Here, the were renamed into the Sweet Bliss and the Sweet Life (this ship was later renamed into Sweet Dream). The Broager was actually the younger ship having been built in 1953 while the Birkholm was built in 1950. At 92 meters length, the two were already among the biggest liners in country then with a median speed but certainly a little faster than the war surplus types from the USA, the ex-”FS” ships, the ex-”Y” ships, the ex-”C1-M-AV1” ships and the Type N3 ships.
The next batch that came were the Ficaria and the Primula and both came in 1972 and they were renamed into the Sweet Lord (later renamed into Sweet Land) and Sweet Love. The two were bigger than the Broager and Birkholm at 101 meters and they had a respectable speed of 14.5 knots when new. The Ficaria was built in 1951 while the Primula was built in 1952. Meanwhile, the Sweet Faith was built in 1950. So all these ships of Sweet Lines from DFDS were actually built in just one period.
By 1974, Sweet Lines was no longer using ex-”FS” ships in the liner routes as they already passed on all this type to their regional routes and to their cargo shipping division. These five ships from DFDS became the backbone of their fleet and reinforced by the Sweet Home (the luxury liner ex-Caralis from Italy), the Sweet Grace (the brand-new liner built in West Germany in 1968) and by the local-built liner Sweet Rose acquired from General Shipping.
This was the peak of the passenger fleet of Sweet Lines when even their respected rivals were still using a lot of war-surplus ships from the USA in their liner routes. At 84 meters the Sweet Rose was the smallest among the eight and that was remarkable. If the length of their liners are averaged Sweet Lines will beat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ly-contested third game, the Indians trailed 17-19 but did well to seal the issue.
It was this killer instinct that was missing from this pair. At the Asian Games in Jakarta, the duo could have won a medal. Leading 20-18 in the third game, they lost to Chinese pair of Li Junhui and Liu Yuchen in the pre-quarterfinals.
“We are playing well now. We kept our nerves and supported each other. This victory will give us a lot of confidence for future,” Attri said. The world No. 28 Indians will face world No.18 Chinese pair of Qiang Tan and He Jiting in the second round. This would be the first meeting between the two teams.
The junior men’s doubles team of Satwiksairaj Rankireddy and Chirag Shetty and the women's outfit of Ashwini Ponnappa and Sikki Reddy lost their first round matches. While Satwik/Chirag lost to third-seeded Japanese Takeshi Kamura and Keigo Sonoda 12-21, 17-21, Ashwini-Sikki went down to South Korea’s Chang Ye Na and Jung Kyung Eun 17-21, 13-21.
PV Sindhu, Kidambi Srikanth, HS Prannoy and the mixed doubles duo of Pranaav Jerry Chopra and Sikki Reddy will play their second round matches. Sindhu faces Chin’s Gao Fangjie.
Sameer wins Swiss, Kashyap Austrian Open
February 26, 2018: The Times of India
Sameer Verma won the first biggest title for India in 2018 by emerging triumphant in the Swiss Open Super 300 badminton tournament in Basel on Sunday.
Though they reached the finals, neither Saina Nehwal (Indonesia Masters) nor PV Sindhu (India Open) could clinch the titles this season. But Sameer faced no such final blues as he notched up a fluent victory against former Jan O Jorgensen of Denmark 21-15, 21-13.
The Pullela Gopichand Academy trainee needed just 36 minutes to ease past the former world No.2. Jorgensen, who won the World Championships bronze in 2015, was out of sorts as Sameer looked in full low. Sameer started with a 3-0 lead in the first game and the closest Jorgensen came was at 10-12. Sameer then produced a five-point burst to took the issue beyond the Dane.
Sameer was even more dominant in the second game as he took off from 11-9 to 17-9 in one serve.
A few hours earlier about 720 kilomtres away from Basil, Sameer’s senior pro Parupalli Kashyap clinched the Austrian Open.
Ending a long title drought, Kashyap annexed the Austrian Open International Challenge title with a convincing victory against June Wei Cheam of Malaysia 23-21, 21-14. The 31-year-old, who was struggling to comeback after recurring injuries, was in complete control despite a tough first game.
Having enduring tough time ever since he won the Commonwealth Games men's singles gold at Glasgow in 2014, Kashyap is pleased with the victory.
“For any player it is important to win titles, I’ve to get into a habit of winning titles,” Kashyap told ToI from Vienna. The seasoned campaigner is always hailed as the shuttler who make rapid strides before the younger lot led by Kidambi Srikanth began dominating men's singles.
Kashyap always believes that he has several good years of badminton left in him. Even last year he reached the finals of US Open.
The shuttler now wants to focus on getting some ranking points which would help him improve his ranking. “With this win I will get some points which will help to improve my ranking. I am playing some tournaments in Europe next month. So I hope to continue this winning form there as well. I’ve to keep improving myself,” he said.
Sind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2026-07-15T20:27:26Z</dcterms:modified>
</cp:coreProperties>
</file>