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817_sro_1" sheetId="1" state="visible" r:id="rId1"/>
    <sheet name="qid_6817_sro_2" sheetId="2" state="visible" r:id="rId2"/>
    <sheet name="qid_6817_sro_3" sheetId="3" state="visible" r:id="rId3"/>
    <sheet name="qid_6817_sro_4" sheetId="4" state="visible" r:id="rId4"/>
    <sheet name="qid_6817_so_1" sheetId="5" state="visible" r:id="rId5"/>
    <sheet name="qid_6817_so_2" sheetId="6" state="visible" r:id="rId6"/>
    <sheet name="qid_6817_so_3" sheetId="7" state="visible" r:id="rId7"/>
    <sheet name="qid_6817_so_4" sheetId="8" state="visible" r:id="rId8"/>
    <sheet name="qid_6817_support_1" sheetId="9" state="visible" r:id="rId9"/>
    <sheet name="qid_6817_support_2" sheetId="10" state="visible" r:id="rId10"/>
    <sheet name="qid_6817_support_3" sheetId="11" state="visible" r:id="rId11"/>
    <sheet name="qid_68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Johannesburg provides key location for Aankhen 2
Indian heist thriller Aankhen was the second-highest earning Bollywood film of 2002, grossing US$7.5-million, and the producers of the long-awaited sequel are taking no chances when it comes to meeting fans' expectations for Aankhen 2.
Producer Guarang Doshi will be returning to film after a 10-year absence with the follow-up to his 2002 hit, confident that a strong script, an all-star ensemble cast, and a stunning location for the all-important heist scenes, will make Aankhen 2 more than just a continuation of the original.
The cast includes Amitabh Bachchan, Anil Kapoor, Arjun Rampal, Arshad Warsi, Vidyut Jammwal and Regina Cassandra - with "two more big names" still to be revealed, Doshi told Bombay Times in December. Anees Bazmee (No Entry, Welcome, Singh Is Kinng) will direct.
And Doshi believes they've found the perfect location for the set-piece casino heist.
"The boutique casino hotel in Johannesburg took our breath away," he told Bombay Times. "Director Anees Bazmee loved it so much that he wanted to shoot the entire film there."
Speaking to Mumbai Mirror, Doshi said they were the first to successfully seek permission to film at Emperor's Palace, the ultra-glitzy hotel, conference, gambling and entertainment complex located close to OR Tambo International Airport.
"It's the world's largest casino in our film, so the location had to be really grand," he said.
"We will start the shoot in February in Mumbai, followed by a month-long schedule in Johannesburg, and finally London."
www.gautengfilm.org.za
Australasia » India
Boxing champ Gerrie Coetzee biopic in the making
It's all systems go for the production of 'Gerrie', a film dedicated to the famous fistic achievements of Africa's first world heavyweight boxing champion Gerrie Coetzee.
Africa » South Africa
New local rom-com kicks off filming in Joburg
5 July, 2019 - 08:03
What are the hurdles faced by single black women navigating the world of romance? That's the question at the heart of quirky new comedy film Seriously Single, which is currently being shot on location in Johannesburg.
Production for 'Blood and Water' Netflix's second original African series has begun
Production for Netflix's second original African series, Blood &amp; Water, a coming of age, mystery drama based in Cape Town has begun. The series will be helmed by award-winning director Nosipho Dumisa (Best Director, Fantasia International Film Festival) and produced by Gambit Films.
Location scouting, casting starting soon for M-Net’s new 'Shaka' series
25 June, 2019 - 08:02
Location scouting has started,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Johannesburg provides key location for Aankhen 2
Indian heist thriller Aankhen was the second-highest earning Bollywood film of 2002, grossing US$7.5-million, and the producers of the long-awaited sequel are taking no chances when it comes to meeting fans' expectations for Aankhen 2.
Producer Guarang Doshi will be returning to film after a 10-year absence with the follow-up to his 2002 hit, confident that a strong script, an all-star ensemble cast, and a stunning location for the all-important heist scenes, will make Aankhen 2 more than just a continuation of the original.
The cast includes Amitabh Bachchan, Anil Kapoor, Arjun Rampal, Arshad Warsi, Vidyut Jammwal and Regina Cassandra - with "two more big names" still to be revealed, Doshi told Bombay Times in December. Anees Bazmee (No Entry, Welcome, Singh Is Kinng) will direct.
And Doshi believes they've found the perfect location for the set-piece casino heist.
"The boutique casino hotel in Johannesburg took our breath away," he told Bombay Times. "Director Anees Bazmee loved it so much that he wanted to shoot the entire film there."
Speaking to Mumbai Mirror, Doshi said they were the first to successfully seek permission to film at Emperor's Palace, the ultra-glitzy hotel, conference, gambling and entertainment complex located close to OR Tambo International Airport.
"It's the world's largest casino in our film, so the location had to be really grand," he said.
"We will start the shoot in February in Mumbai, followed by a month-long schedule in Johannesburg, and finally London."
www.gautengfilm.org.za
Australasia » India
Boxing champ Gerrie Coetzee biopic in the making
It's all systems go for the production of 'Gerrie', a film dedicated to the famous fistic achievements of Africa's first world heavyweight boxing champion Gerrie Coetzee.
Africa » South Africa
New local rom-com kicks off filming in Joburg
5 July, 2019 - 08:03
What are the hurdles faced by single black women navigating the world of romance? That's the question at the heart of quirky new comedy film Seriously Single, which is currently being shot on location in Johannesburg.
Production for 'Blood and Water' Netflix's second original African series has begun
Production for Netflix's second original African series, Blood &amp; Water, a coming of age, mystery drama based in Cape Town has begun. The series will be helmed by award-winning director Nosipho Dumisa (Best Director, Fantasia International Film Festival) and produced by Gambit Films.
Location scouting, casting starting soon for M-Net’s new 'Shaka' series
25 June, 2019 - 08:02
Location scouting has started, and casting will begin soon to find an "icon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portrayal of young Shatrughan Sinha in 'Naseeb'.Poetry and lyricism courses through his blood and he credits his father for passing his hold over words to him. Official Sites. Born: Nov 01, 1968, Gujarat, India. Anees Bazmee is on Facebook. He came to Mumbai in 1976 and worked as a child artist. Publicity Listings | Anees Jung is an Indian author.She was born on January 01, 1944 (76 years old) . Anees Bazmee Wiki: Salary, Married, Wedding, Spouse, Family Anees Bazmee is an Indian film producer and director active in Bollywood. Find all the details on anees bazmee age, birthday, life story, film career, awards, achievements &amp; more on Filmibeat. Anees Bazmee was born in the place of Modasa, Gujarat. He later also … | - IMDb Mini Biography By: Writer (42) Pagalpanti (2019) Welcome Back (2015) (screenplay) / (story) No Entry: Pudhe Dhoka Aahey (2012) (screenplay) Thank You (2011/I) (written by) No Problem (2010/I) (written by) Shortkut - The Con Is On (2009) (story and screenplay) Singh Is King (2008) (writer &amp; dialogue) Welcome (2007/I) Sandwich (2006) Anees Bazmee is N/A though his exact birth date is not available. Description above from the Wikipedia article Anees Bazmee, licensed under CC-BY-SA, full list of contributors on Wikipedia. Born to an Urdu poet Abdul Hameed 'Nerang' Bazmee and housewife Khatoon Begum, he realized his cinematic inclination at a very early age. Anees Bazmee is an Indian film director, writer and producer who is known for his works in Hindi cinema. was 5 years old. Anees Bazmee, Writer: Welcome. Some of the celebs are really blessed in that department because they stand at 6 feet and above. Anees Bazmee (born 1 November 1962) is an Indian film director, writer and producer who is known for his works in Hindi cinema.In a career spanning over three and a half decades, he has written and directed more than 60 films in Hindi, Tamil and Marathi across varied genres. He has made people cry, fall in love and fall off their seats laughing. Recently, Anees took his fans on a trip down the memory lane as he shared a still of himself as a child actor from a film. Join Facebook to connect with Anees Bazmee and others you may know. Check out the Biography of Anees Bazmee. He has also maintained prolonged and healthy relations with highly regarded production houses like UTV, Boney Kapoor Productions, Vipul Amrutlal Shah, Baba Films, Firoz Nadiadwala and Studio 18. Anees Bazmee was born on November 1, 1962 in a remote town of Modasa in Gujarat, India. Anees Bazmee was born on November 1, 1962 in a remote town of Modasa in Gujarat, India. read more. 522 talking about this. Summary . A certified box-office hit, the film received critical acclaim for its spectacular writing. In a career spanning over three and a half decades, he has written and directed over 60 films in various languages across varied genres! was 4 when he starred in this movie. The production on the horror comedy, which is a follow-up to the 2007 film, was affected in March due to the COVID-19 pandemic when the team was shooting in Lucknow. Anees Bazmee is an Indian film director, film writer, Screenplay writer who works in the Bollywood film industry. Also find latest Anees Bazmee news on eTimes. Born to an Urdu poet Abdul Hameed 'Nerang' Bazmee and housewife Khatoon Begum, he realized his cinematic inclination at a very early 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anees bazmee age
The film 'Deewangee' followed in 2002. He was born on January 01, 2000 (21 years old) . Writer-director Anees Bazmee has put the lockdown to good use; has been editing his horror comedy too. Truly a master, he has carved a niche for himself in the world of blockbuster and entertainment of Indian cinema. Worked as a clapper boy for the film Prem Rog 1982. Anees Bazme ialah seorang pengarah dan penerbit filem India. View agent, publicist, legal and company contact details on IMDbPro, According to me directors, who should quit filmmaking....;p. he He started working as a Child artist at the tender age of 12 and showcased his acting chops in films like 'Bhayanak' and 'Kitab'. Anees Bazmee was born on November 1, 1962 in a remote town of Modasa in Gujarat, India. The last one is Yaad Rakhegi Duniya (1992). He worked as an assistant writer to some of the most prominent writers of that time mainly Mr Ravinder Pippat and Jainendra Jai. Anees Bazmee Age. The following years saw him breaking records with hit after hit movies like 'Welcome','Singh is Kinng' and 'Ready', to name a few.A writer-director of great virtuosity, Anees Bazmee has worked with an illustrious set of stars like Irrfan Khan, Ajay Devgn, Salman Khan, Akshay Kumar, Anil Kapoor, Suniel Shetty, Govinda, Paresh Rawal and Nana Patekar among others. He is famous and well known for directing comedy films like No Entry in 2005, Welcome in … He wrote and directed the box-office success film 'Hulchul' which starred Ajay Devgn, Kajol and Vinod Khanna. Anees Bazmee Wiki: Salary, Married, Wedding, Spouse, Family Anees Bazmee is an Indian film producer and director active in Bollywood. Anees Bazmee was born in a remote town of Modasa in Gujarat, India to an Urdu poet Abdul Hameed 'Nerang' Bazmee and housewife Khatoon Begum. anees bazmee Page-2 Anees-John’s Saade Saati Meanwhile, trade sources also add that the movie will be co-produced by John Abraham Entertainment and Kumar Mangat Pathak. From playing the younger version of Shatrughan Sinha's character in 1981's "Naseeb" to becoming a writer-director famous for comedy capers like "No Entry" and "Welcome", Anees Bazmee … Anees Bazmee is an Indian film producer and director in Bollywood. Born to an Urdu poet Abdul Hameed 'Nerang' Bazmee and housewife Khatoon Begum, he realized his cinematic inclination at a very early age. In 2005, he created a revolutionary wave in Indian Cinema with the comedy film 'No Entry'. Played younger Shatrughan Sinha in Naseeb1981. Since 2004, he has appeared in 48 feature films. Director, Screenplay, Writer, Dialogue Writer, Actor. Anees Bazmee is an Indian film producer, writer and director works in Bollywood. During these years, the desire to become a director took root in his heart.His consistent hard work and belief in himself turned this desire into reality when in 1982, he worked alongside the legendary actor and filmmaker Raj Kapoor in the film 'Prem Rog' as an assistant director. 58.1k Followers, 22 Following, 531 Posts - See Instagram photos and videos from Anees Bazmee (@aneesbazmee) He dabbled in a number of jobs in his initial years viz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remember seeing him in a friendly casual joking like equals candid moment with an actress, and I can’t remember seeing him in a role that felt like he was adding on an extra understanding of woman. Doesn’t mean he is a molester, he could just be shy in public and not the kind of actor that adds on additional touches to a performance, but it also doesn’t mean he isn’t. Anyone can be an attacker of course, but when an accusation is against someone like Ali Zafar I have a bit more of a “no, really? That’s shocking” because of how he has always acted with woman in public, and the way his performances are in films. Nana Patekar, there’s no surprise necessarily.
The other reason my gut says “yes” is his filmography. Until 2008 (when the first allegations by Tanushree Dutta were made) he was making 2-3 films a year in the Hindi industry in leading roles. He had one release in 2009 and a few in 2010 (including Raajneeti). And then his career took a dive. Guest appearances, third or 4th or 5th lead roles, lots of work in industries outside of Hindi.
Tanushree in her renewed accusations calls out Akshay Kumar and Rajinikanth for continuing to work with Nana. Which made me look at who actually is working with him. Since 2010 (when the last few films signed before the initial accusation would have come out), who has given him a leading role? He was in The Attacks of 26/11 by Ram Gopal Verma. A political hot potato movie, with no budget (Nana was the biggest name) and RGV is someone like Subhash Ghai, rumors of misbehavior with actress have been swirling for years. He was in Ab Tak Chappan 2, also produced by RGV. He was in Welcome Back co-starring with Shiney Ahuja, so clearly that producer wasn’t too discriminating. And that’s it. Those are the only Hindi films where he had anything close to a leading role in the past 8 years. And only in Welcome Back did he have any big name co-stars willing to work with him.
I’m not saying Indian film is perfect, but I am pointing out that you can’t expect an American solution to an Indian problem. There are no court cases to be filed, no HR department to report to, no supervisor to fire them. It is all a matter of personal conscious. And I don’t know if that is better or worse, more or less effective, but it is certainly different.
And then there’s the other part of it, how do you figure out the collaborators. In America, there is a clear line of who was told what when, and what their professional role and responsibilities were. But can you blame Anil Kapoor for working with Nana Patekar in a movie he wasn’t producing? Can you blame Shahrukh for still making nice with Subhash in public even if he isn’t working with him? Sometimes it’s obvious, Anees Bazmee hiring Shiney Ahuja is disgusting. But there is a lot of grey area when everything is up to personal responsibility rather than professional corporate structure.
Nawazuddin Siddiqui Hikes His Fees
Now, here is a semi-related story. Supposedly Nawazuddin raised his rates for the second season of Sacred Games. Nawazuddin also has sexual misconduct rumors swirling around him. Nothing that necessarily crossed an uncrossable line yet, he is just known to kiss and tell. (story here)
I’ll be watching Nawazuddin’s career with interest, but also keeping those sexual allegations against him in mind. His pay raise for Sacred Games is a sign of him maneuvering up to a higher level in the industry. Is he going to stay at that level is his behavior going to drop him off of it? The allegations broke last year and his 2018 wasn’t nearly as good as his 2017. But then, that could just be a coincidence.
Shahrukh/Red Chillies Announces Partnership with Aanand L. Rai/Color Yellow
The headline really tells the story, Shahrukh announces an official partnership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Pagalpanti box office collection Day 4: John Abraham Ileana D'Cruz's film has breached Rs 20 crore
Pagalpanti, at present, is facing strong competition from Disney's 'Frozen 2', Sidharth Malhotra's 'Marjaavaan', as well as Ayushmann's 'Bala' in the domestic circuit. The film made a recent amount on the first days of its release - Rs 5 crore.
Pagalpanti box office collection:
Film Pagalpanti starring John Abraham, Ileana D'Cruz, Anil Kapoor and Arshad Warsi has witnessed a steep decline on its Monday's collection as compared to its weekend collections. The comedy flim which released on November 22, was opened with Rs 4.95 crore. On Saturday and Sunday, the film minted Rs 6 crore and Rs 7.10 crore, respectively. However, on Monday (Day 4), Pagalpanti's box office collection was recorded merely Rs 2.5 -Rs 3 crore, according to film analyst Sumit Kadel.
Pagalpanti, at present, is facing strong competition from Disney's 'Frozen 2', Sidharth Malhotra's 'Marjaavaan', as well as Ayushmann's 'Bala' in the domestic circuit.
Film Frozen 2's which was released alongside Pagalpanti, has surpassed its box office collections. The animated-drama minted Rs 22.7 crore in its first-three days in India. According to media reports, this is so far the biggest ever weekend for any animated film in India.
Meanwhile, film 'Marjaavaan' and 'Bala' have done a total box office business of Rs 42 crore (approx) and Rs 105.8 crore, respectively. Film 'Marjaavaan' hit the screens on November 15 and 'Bala' was released on November 8.
Director Anees Bazmee, who has helmed projects like Ready, Welcome Back, Mubarakan and more, returned to the big screen with another comedy film Pagalpanti on November 22.
The film made a recent amount on the first days of its release - Rs 5 crore. It also got the cash registers ringing on the weekend as it made Rs 6.5 crore on Saturday and Rs 8.25 crore on Sunday.
The film is expected to see a fall in its box office numbers on Monday as it is expected to make just Rs 2.3 crore.
Pagalpanti stars John Abraham, Anil Kapoor, Arshad Warsi, Pulkit Samrat, Ileana D'Cruz, Urvashi Rautela and Kriti Kharbanda in lead roles.
Read Also: pagalpanti Box office collection day 3
Read Also: Pagalpanti Movie Review
Pagalpanti Box office Collection day to day
Day 1 Friday Rs 5.00 Crore
Day 2 Saturday Rs 6.25 Crore
Day 3 Sunday Rs 8.25 Crore
Day 4 Monday Rs 2.5 -3 Crore (Approx)
Total - Rs 22.00 Crore (Approx)
Pagalpanti Ileana D'Cruz Anil Kapoor Pulkit Samrat John Abraham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Khara doesn’t get ample scope. Amongst the passengers in the bus, Abhijeet Satam, Aditya Lakhia and Raj Arjun register the maximum impact. Prashant Kumar is alright. Paintal and Sheela Sharma are perfect. Hemant Pandey is adequate.
Overall a very bad effort which will be soon forgotten by the viewers and another box office dud to the ever mounting pile of flops seen in the last few weeks.
Knocked Up : MUMBAI EVENT
KNOCKED UP my debut novel has been doing extremely well in the market and to celebrate that Reliance Timeout and Magic Moments organized an event in Mumbai. I am very happy for the fact that all those people who mattered to me made it to the event and made it a success.
The event started late by 30 minutes as I was caught up in traffic while coming to Mumbai, however the fun we had during the event was awesome. Mr. Radhakrishnan Pillai the author of ‘Corporate Chanakya’ unveiled ‘Knocked Up’ to the gathered crowd of friends. My dear friends Pushtiie (Mahi of Mahi Way), Rishi Bhutani (Bolo Raam fame), Sundeep Malani (Director) and Aditya Kripalani alongwith Praveen, Mohit, Jasmin, Sonia (BookChums) were there to cheer me.
The question answer session conducted by Mr. Pillai was entertaining and everyone associated with KNOCKED UP was given a chance to give their precious thoughts about the book and the book making process. Few of my other friends who couldn’t make up for the event due to traffic jam like Anand Kumar (Director), Aseem Tiwari, Amish (The Immortals of Meluha), Devansh Patel etc sent their wishes and were constantly present on the phone checking the progress of the event.
It was a fun evening and I will always remember it….thank you friends for making my day special 🙂
With loads of Love
Shaiju Mathew
Movie Review: NO PROBLEM
No Entry, Welcome, Singh Is King – three blockbusters in a row and all three movies shared the same director – Anees Bazmee. Yes, Anees Bazmee the man behind several hit movies as a story writer and also as a director comes out with his latest comical outing ‘No Problem’.
No Problem unlike his earlier outings is a non-starter from the word go. Anees Bazmee movies are always high on laughter quotient and although they are mindless comedies they always are highly enjoyable. However ‘No Problem’ doesn’t live upto the expectations and is a total disaster for the viewer.
The story is about Yash [Sanjay Dutt] and Raj [Akshaye Khanna] who are small-time crooks and childhood buddies. Raj wants to lead an honest life, but Yash always manages to do something that jeopardizes Raj’s chances of turning over a new leaf. When Yash robs the First Village Bank, the innocent bank manager, Zandulal [Paresh Rawal], also falls under suspicion, just because he had sheltered Yash and Raj under his roof.
In Durban, Arjun [Anil Kapoor] is a bungling cop, married to Kajal [Sushmita Sen], the daughter of the Commissioner of Police [Shakti Kapoor]. Kajal has a split personality – one moment she’s a loving wife and mother, who, for 10 minutes every day, transforms into a terrifying maniac intent on murdering her husband.
Diamonds worth millions have been stolen from the International Diamond Centre by the gang lead by Marcos [Suniel Shetty]. Arjun is as determined to find these ruthless robbers, as Zandulal is to find the two crooks who robbed his bank. Yash and Raj try to avoid Zandulal, who does not realize that they are his neighbours.
Meanwhile, Raj falls in love with Sanjana [Kangna Ranaut], Kajal’s younger sister. But just before the engagement, Zandulal threatens to expose Yash and Raj unless they return the money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Amole Gupte's character was slightly under-written. The dialogues are outstanding, one of the best this year and the direction is intelligent. This low-budget satire works on many levels.
Any shortcomings? The film is badly edited at many places and its not marketed strategically. On the contrary to Peepli Live, this one has the potential for a pan india appeal as I do not see any potential barrier that could make any section of the audience like the movie less. In this cut-throat competition, the multiplex culture would kill this gem, but trust me, we make a lot of off-beat films these days but only a few of them hit the nail at being smart and satirical at the same time. This one dares to do that.
PHAS GAYE RE OBAMA showcases how global recession/meltdown impacted lives, affecting not just an America-based businessman, but also an underworld don in the dusty plains of small-town India. A spanklingly new idea indeed. And the assorted characters, right from Sanjay Mishra to Manu Rishi to Neha Dhupia to Amole Gupte, only make the goings-on spicy.
No Problem is barely funny
To be fair, Anees Bazmee's movies have always pulled money at the Box-Office no matter how bizarre or unbelievable or senseless their plotline is. Personally, I have enjoyed his comic capers as they come in as a breather amongst all the thoughtful cinema which could get to a point where you cannot take anymore. For once, you wanna sit back, leave your brains at home and laugh for 2 hours at a madcap comedy and I am sure a majority of Indian audience prefers that too. A lot of critics totally trash any madcap comedy that is served out to them but they have a strictly one-dimensional view of Indian Cinema where they only enjoy something that is outrightly intelligent or smart, in short, a little offbeat cinema or a mainstream entertainer like 3 Idiots which is more complete in most ways than other movies that come out. I would want to see a No Entry or a Welcome or a Housefull once in a while to feel happy and laugh without having to apply my brains. The problem with Bazmee's latest offering is that it does not even manage to do that, it is barely funny and fails miserably in front of its counterparts mentioned before.
The most difficult thing is to make people roll with laughter and that's precisely what Bazmee does in film after film, for viewers of all ages. Follow these three mantras religiously, while watching an Anees Bazmee film: Don't seek logic, don't ask questions and just keep your thinking cap outside the theatre. You need to follow these rules while watching NO PROBLEM as well. Unfortunately, Bazmee's latest outing is so mind-numbingly dull that you wonder how could he come up with such a soulless and charmless film. Most of his films are low on content, but they are packed with those genuinely funny moments. No Problem lacks that. The humor is very repetitive and forced, its like cracking the same jokes again and again. There are barely a few funny moments. In one particularly tasteless scene in director Anees Bazmee's 'No Problem', Akshaye Khanna dressed in drag, is mistaken for a prostitute and picked off the street by Anil Kapoor, who brings him home and begins to grope him on the bed. It's after Anil has practically climbed on top of him, that Akshaye tells him he has AIDS, a trick that makes Anil back off right away. In another scene, Paresh Rawal spots Akshaye Khanna with black paint smeared all over his face, prompting him to make a loud declaration that he hates blacks. This incident takes place at a crowded beach in Durban where most of the film is set, and where Paresh's character is promptly beaten up by the African locals who are understandably offended. One outraged woman even says: "Obama is the President of America, and you still hate blacks?" There are barely few moments that actually make you laugh, and none that make you go ballistic with laughter.
No Problem fails to entertain and the contorted faces dont evoke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John Abraham, Anil Kapoor, Pulkit Samrat Pagalpanti Poster Out
Posted on: November 4, 2019 by: Deshvidesh
Makers of Pagalpanti have released multiple posters of the upcoming comedy film. The whacky posters introduce all the actors and their characters in the film. The film stars John Abraham, Pulkit Samrat, Anil Kapoor, Arshad Warsi, Ileana D’Cruz, Kriti Kharbanda, Urvashi Rautela and Saurabh Sharma in key roles.
The first set of posters released introduced the character that each actor will play in the film. John’s character is Raj Kishore, Anil Kapoor is playing Wifi Bhai, Arshad is Junky, Pulkit is Chandu, Ileana is Sanjana, Kirti is Janvi, Urvashi is Kavya, and Saurabh Shukla is Raja Sahab. The second set of the posters released show the actors in some over-the-top situations, giving the fans a sneak-peek into the craziness of the story.
Pagalpanti has been directed by Anees Bazmee, who is well known for directing comedies such as No Entry, Welcome, Singh is Kinng and Ready. The film also marks John Abraham’s comeback to comedy after his successful streak in the thriller and action genre. Bhushan Kumar, Abhishek Pathak, Krishan Kumar, and Kumar Mangat Pathak produced the film, which hits theaters on November 22.
Singh is Kinng
Welcome The movie
No Entry Bollywood movie
Pagalpanti directed by Anees Bazmee
Ileana D’Cruz
Makers of Pagalpanti
Bala, Motichoor Chaknachoor, Drive &amp; Satellite Shanker Trailers Out
Baahubali’s Royal Albert Hall Screening: Proud Moment for Indian Cinema
Categories: Bollywood News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Kiara Advani wishes ‘dearest’ Sidharth Malhotra on birthday, he wraps her in his arms in photo. See here
Anees Bazmee spills the beans on resuming shoot for Bhool Bhulaiya 2 as shoots allowed in Maharashtra
by Celebrity News Today June 19, 2021, 5:53 am 1.4k Views
Filmmaker Anees Bazmee is raring to go back on set, and complete his long-impending film Bhool Bhulaiya 2. The unit had barely got back into the groove this year, after restrictions were lifted post the first wave. But, the second wave of Covid-19 crisis wreaked havoc, yet again.
“I have spoken to my line producers and producer Murad Khetani. We will meet in a couple of days and then decide how we are going to start work. Our efforts are on for that,” he tells us.
Bazmee adds that most of the film, starring Kartik Aaryan and Kiara Advani, is complete, and just one small schedule in Lucknow and Mumbai is left.
“That’s what we are planning, which one to shoot first. If we have to do it in Mumbai, we will need to book a stage accordingly. The film would have released by now, but almost two years have gone into the pandemic… that’s where we faced problems,” says the 58-year-old, known for directing hits films Ready (2011) and Welcome (2007).
with things gradually getting…
Previous article Udta Punjab Is The Most Original &amp; Jolting Film Since Rang De Basanti |
Next article Sushant Singh Rajput’s former roommate Siddharth Pithani granted interim relief for his marriage : Bollywood News – Bollywood Hungama
More From: Bollywood Actresses
Udta Punjab Is The Most Original &amp; Jolting Film Since Rang De Basanti |
Sushant Singh Rajput’s former roommate Siddharth Pithani granted interim relief for his marriage : Bollywood News – Bollywood Hungama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Pulkit Samrat, Kriti Kharbanda join the cast of Anees Bazmee's Pagalpanti- Cinema express
Pulkit Samrat, Kriti Kharbanda join the cast of Anees Bazmee's Pagalpanti
The madcap comedy goes on floors in late February
CE Features
Actors Kriti Kharbanda and Pulkit Samrat have joined the cast of Anees Bazmee’s upcoming film, Pagalpanti. The madcap comedy also stars John Abraham, Anil Kapoor, Ileana D’Cruz and Arshad Warsi.
Pulkit and Kriti were paired together in last year's romantic-comedy, Veerey Ki Wedding. The former rose to fame with his leading turns in Fukrey and Fukrey Returns, while Kriti was last seen in the comedy film, Yamla Pagla Deewana Phir Se. She is also a part of Farhad Samji’s upcoming film, Housefull 4.
Pagalpanti is expected to go on floors in late February. The film will primarily be shot in London. Anees Bazmee's comedy credentials include Welcome, Singh Is Kinng, Thank You and Ready. His last directorial was Mubarakan (2017), starring Anil Kapoor and Arjun Kapoor.
Kriti Kharbanda Pulkit Samrat Anees Bazmee Pagalpanti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Welcome</t>
        </is>
      </c>
    </row>
    <row r="4" ht="24" customHeight="1">
      <c r="A4" s="2" t="inlineStr">
        <is>
          <t>Relation</t>
        </is>
      </c>
      <c r="B4" s="3" t="inlineStr">
        <is>
          <t>director</t>
        </is>
      </c>
    </row>
    <row r="5" ht="24" customHeight="1">
      <c r="A5" s="2" t="inlineStr">
        <is>
          <t>Object</t>
        </is>
      </c>
      <c r="B5" s="3" t="inlineStr">
        <is>
          <t>Anees Bazmee</t>
        </is>
      </c>
    </row>
    <row r="6" ht="500" customHeight="1">
      <c r="A6" s="2" t="inlineStr">
        <is>
          <t>Text</t>
        </is>
      </c>
      <c r="B6" s="3" t="inlineStr">
        <is>
          <t>Anees Bazmee
Anees Bazmee was one of the leading film scriptwriters of 90’s. He made his directorial debut with Hulchul in the year 1995 starring Kajol &amp; Ajay Devgan. His 1998 release Pyaar To Hona Hi Tha with the same stars was one one of the biggest hits of that year. Furthermore, he is best known for his comedy films like No Entry, Ready, Welcome, Singh is Kinng &amp; many more. BOTY a created a column for Anees Bazmee movies which includes the list of all his movies.
Born on:
Movies Found on BOTY: 13
Anees Bazmee Movies
₹34 cr
Pagalpanti
Mubarakan
Singh is Kinng
Pyaar To Hona Hi Tha
₹6 cr
Hulchul
No Entry Mein Entry
More About Anees Bazmee
Bollywood's most loved comedy movies Ready, Welcome, Welcome Back, No Entry, Singh is Kinng etc are all Anees Bazmee movies. His film No Entry was the biggest hit of the year 2005. It was a multi starrer which earned over 430 million.
Apart from being a famous director, Anees Bazmee was one of the leading scriptwriters of 90's. Initially, he started his career as a dialogue writer for the film, Hum Farishte Hain. Later, he became the writer for David Dhawan's Swarg in the year 1990.
Furthermore, Anees made his directorial debut in 1995 with Hulchul which couldn't do well at the Box Office. His second directorial, Pyaar To Hona Hi Tha became his first blockbuster of the year 1998. Later, he made many superhits. BOTY has created a list of Anees Bazmee movies which includes the list of all his movies.
Anees Bazmee - Personal Stats
Total Movies
13 Movies (in BOTY Database)
Debut Film
Debut Year
Highest Grosser:
Ready - ₹121 Crores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2026-07-15T20:27:27Z</dcterms:modified>
</cp:coreProperties>
</file>