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69_sro_1" sheetId="1" state="visible" r:id="rId1"/>
    <sheet name="qid_6969_sro_2" sheetId="2" state="visible" r:id="rId2"/>
    <sheet name="qid_6969_sro_3" sheetId="3" state="visible" r:id="rId3"/>
    <sheet name="qid_6969_sro_4" sheetId="4" state="visible" r:id="rId4"/>
    <sheet name="qid_6969_so_1" sheetId="5" state="visible" r:id="rId5"/>
    <sheet name="qid_6969_so_2" sheetId="6" state="visible" r:id="rId6"/>
    <sheet name="qid_6969_so_3" sheetId="7" state="visible" r:id="rId7"/>
    <sheet name="qid_6969_so_4" sheetId="8" state="visible" r:id="rId8"/>
    <sheet name="qid_6969_support_1" sheetId="9" state="visible" r:id="rId9"/>
    <sheet name="qid_6969_support_2" sheetId="10" state="visible" r:id="rId10"/>
    <sheet name="qid_6969_support_3" sheetId="11" state="visible" r:id="rId11"/>
    <sheet name="qid_69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also contains original content not found in Martin's novels. Jaime retrieves princess Myrcella from Dorne, but she is murdered. Commentaires populaires (2) Commentaires (15) Séries Similaires. Découvrez les 10 épisodes de la saison 5 de la série Game of Thrones. Buy Game of Thrones (VOST): Saison 5 - Deluxe Edition on Google Play, then watch on your PC, Android, or iOS devices. Season 1; Season 2; Season 3; Season 4; Season 5; Season 6; Season 7; Season 8 (1) IMDb 9.3 2015 X-Ray. Samwell and Gilly consummate their relationship. See All . In Winterfell, Sansa weds Ramsay. ^ Hibberd, James (June 18, 2014). " 2020. 5 GB. Outstanding Drama Series 2. Harry Lloyd Explains How to Wake the Dragon. On August 11, 2014, WatchersOnTheWall.com reported that 86 year-old actor actor J.J. Murphy died a matter of days after filming his first scenes as Denys Mallister, the commander of the Shadow Tower, the westernmost active castle on the Wall. [45], Season 5 was nominated in the 2016 Producer Guild Awards, for the Norman Felton Award for Outstanding Producer of Episodic Television (Drama). Retrieved April 13, 2015. [82], The season was simulcast to 170 countries by HBO and its broadcast partners. Sam learns about the fate of his family. Game of Thrones death list: Who dies in season 8 episode 5. In Braavos, Arya Stark receives training as an assassin but disobeys her trainers, who blind her. Cinematographer Fabian Wagner (BSC) was nominated in the "Episode of a Regular Series" category for the episode "Hardhome". [21] The directing staff for the fifth season is Michael Slovis (episodes 1 and 2), Mark Mylod (episodes 3 and 4), Jeremy Podeswa (episodes 5 and 6), Miguel Sapochnik (episodes 7 and 8), and David Nutter (episodes 9 and 10). [42] [38] On October 14, some scenes were filmed on the Roman bridge of Córdoba. The recurring actors listed here are those who appeared in season 5. The Alcázar was previously used in Ridley Scott's 2005 film Kingdom of Heaven as the filming location for the court of the king of Jerusalem. [23][24] The deviations from Martin's novels are in part attributable to the way the television series has covered most of the novel series' published material and in part to the directors' opinions of the actors' abilities. Photos. Game of Thrones : Commentaires des acteurs sur l'union de la glace et du feu. £74.99 Game of Thrones: Seasons 1-7 [DVD] [2011] [2017] Sean Bean. Season 2. Cersei has been blocked by several powerful men over the years, including her husband King Robert Baratheon and his friend Eddard Stark, but due to her betrayals they are both dead. [19] Bull fights are held at the Plaza de Toros annually, events which end with bulls actually being killed in the arena.[20]. [30][31] David Benioff cited the television adaptation's faster pace as part of the rationale behind this decision. Transmission dates Besides the Reach, only the regions which have remained neutral so far still have all of their armies and resources intact: the Vale, ruled by House Arryn, and Dorne, ruled by House Martell. play_circle_filled. [30] They did experiment with using flashbacks in the unaired pilot episode, but afterwards felt that it broke up the dramatic pacing. The Iron Throne was already in massive debt to foreign banks before the war even began, and the Lannisters' immense wartime spending increased the crown's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likes of Mad Men, The Sopranos, The Wire or Six Feet Under.
Kendall is the most compelling on TV right now
Kendall is the most compelling on TV right now
Every single character in Succession, from the core Roys to all their hangers-on employees or partners are so vividly drawn - they're vulnerable, insecure, pandering, confused, ambitious, snivelling, hateful and arrogant.
But no one person is the same kind of bitter or contemptuous - the writing and the performances are so good that there's not one named character that feels half-baked or indistinct. Quite rightly, Armstrong won the Best Writing in a Drama award at the Emmys last month.
While it's hard to favour one character arc or performance over the others, special mention goes out to Strong's Kendall Roy.
Kendall starts off the series as the heir presumptive of his father's empire and he's spent the past 20 episodes on a journey with oscillating between crevasse-like lows and moments close to, but not really, joy.
Last night's finale provides an outstanding pay-off for the audience who has followed Kendall's arc. It's actually a visceral sensation and you may struggle to calm down in the minutes that follow.
Strong does so much incredible work with just his face, with his reacting. He doesn't need chunks of dialogue or monologues or soliloquy to tell us everything about this character. The simple act of washing up a waterglass (in episode seven) screams volumes without saying a word.
Strong's is the most compelling performance on TV right now.
Someone give Jeremy Strong all the awards, just all of them
Someone give Jeremy Strong all the awards, just all of them
RELATED: Succession season one review
RELATED: Succession season two review
Add to all that Nicholas Britell's (If Beale Street Could Talk, Moonlight) wonderful score and a kinetic visual style established by pilot director Adam Mackay (The Big Short, Vice) and maintained by series directors including Mark Mylod and Andrij Parekh.
So if you're not gobbling up Succession, you're only cheating yourself.
Succession seasons one and two is available to stream on Foxtel/Foxtel Now or for digital purchase on iTunes, Google Play and other like platforms.
Share your TV and movies obsessions | @wenleima
Tyre spikes used on runaway crooks travelling at 160km/h
Premium Content Tyre spikes used on runaway crooks travelling at 160km/h
A search is under way for a group of offenders who fled from police along the...
Search now: Are you one of 160k Qlders owed money?
Premium Content Search now: Are you one of 160k Qlders owed money?
Are you one of the 160k Qlders owed money?
1000+ JOBS: $650m prison could be ‘life-changer’ for region
Premium Content 1000+ JOBS: $650m prison could be ‘life-changer’ for region
The government is talking up the benefits of a new 1000-bed prison for local...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what the Murdochs really do seem to be doing.)
Loser: Gerri
Everybody treats Gerri, Waystar-Royco’s general counsel, like they can take her for granted, and… honestly, they probably can. (She even tags along on the family getaway. Yes, that’s because the point of the getaway is ostensibly to strategize for the war against the hostile takeover. But she probably has other things she’d rather be doing!) Still, she’s so funny, and I feel bad every time someone all but tells her to eat shit.
Fortunately for all of us, J. Smith-Cameron was promoted to a series regular this season, so I think there will be much more Gerri to come. Hooray!
Loser (thinks he’s a winner): Tom Wambsgans
Tom (Matthew Macfadyen) is just so happy with the current state of his life, now that he’s married to Shiv and climbing the Waystar corporate ladder, that he can overlook the whole way she renegotiated herself into an open marriage on their wedding night (not precisely what Tom might have preferred) and the way that he is almost certainly going to find himself the dead weight she sheds in a few years.
Similarly, his new job in TV news is exactly the sort of thing that seems great right now but will probably become an albatross as TV news further deteriorates. Tom, like so many other members of this family, is tied to a way of life that’s dead or dying, but he can’t escape it because everything he has is now tied up in it. Wheeeee!
So Tom Wambsgans doesn’t care about the whole “dead or dying” thing. Everything’s coming up Tom! He’s gonna be working in TV news! He’s married to the woman of his dreams! Everything is great!
Winner (who thinks he’s a loser): Logan Roy
Logan gives Kendall a shoulder squeeze.HBO
Logan tries to comfort his son. It goes about as well as you’d expect.
Considering the pilot of this series ended with a health scare for Logan Roy, one that very well may have claimed his life, and considering that the episodes following said health scare were all about his children scrambling to get to the top of the heap to succeed him, it’s kind of remarkable how much more this man has cemented his power in just 11 episodes.
There are still reminders that he is a very old man who is on the mend from a near-fatal health scare, but for the most part, he’s terrorizing his children and any contractors who have the misfortune of working for him.
And yet I don’t know if Logan would term himself a winner. It’s clear that what he wants most of all is to never be questioned and always be feared, but also somehow have those two things be compatible with unconditional love. He’s a kind of Old Testament god, raining fury down on everybody around him and sulking when he’s not given the gratitude he thinks he deserves. It’s a toxic combination that makes him perhaps the most dangerous ticking time bomb of all.
Loser: Anybody who doesn’t have as much money as the Roys
Succession typically doesn’t make a big deal of all of the working folks who make the Roy family’s lives run as smoothly as possible, but every so often, we see glimpses of them. In this episode, those glimpses take the form of a montage featuring workers getting the summer palace clean and shiny for an unexpected visit from the family, and throughout the Roys’ visit, director Mark Mylod makes sure to include occasional sightings of these workers in various shots.
They are the unseen force behind everything, who will never be paid what they’re worth, and the show’s inclusion of them is pointed. Here are all of the men and women, mostly of color, who let this family indulge their every petty wish and whim. The world bends itself to the Roys’ desires because these people make sure that it does. But the Roys believe themselves to exist in a vacuum, without the benefit of outside help. So it has always gone for the rich.
The Roys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have the Evil Queen adopt Emma’s child, and if she did it on purpose, the writers are going to have to come up with something really good to justify her actions.
Henry tells Emma that she needs to come with him and save Storybrooke, and Emma brings him back to Regina, who decorates her house with bowls full of apples and offers Emma a glass of cider. As Emma drives out of town, she sees a wolf in the road and swerves out of control, waking up in the Storybrooke prison where she learns that Henry is missing. Teaming up with Regina and Sheriff Graham (Jamie Dornan), Emma uses her investigative skills to learn that Henry used his teacher’s credit card when he went to find her, and Henry’s two moms go to his school to question Mary Margaret. Mary is actually Emma’s mother, and the two share multiple “don’t I know you from somewhere?” looks before bonding over how much of a bitch Henry’s mom is.
Emma finds Henry in his “castle,” a wooden fort on the beach, where they have a heart-to-heart that convinces her to believe her son’s crazy ramblings about how everyone is actually a character in his book. She checks in to Granny’s Bed and Breakfast, where she meets a kind old woman and her rebellious granddaughter with a red scarf, and the mischievous-looking Mr. Gold, who is apparently the real power in town. As Emma makes the first move in the upcoming war, Regina stares in a mirror on the wall as she anxiously clutches Henry’s book. Its title? Once Upon A Time.
The main hurdle for OUAT will be the flashbacks, and the fairy tale sequences in the pilot go into laughably campy territory. Parrilla chews up the scenery like a poison apple as the Evil Queen, and while it works for the past, it’s too over-the-top for the modern day scenes. It can’t be easy to sell the line, “I will destroy you if it’s the last thing I do,” especially when you’re wearing a business suit instead of a Goth drag queen’s ensemble. The pilot has great production values in terms of sets and costumes (although the wig department got screwed with their budget), but while the flashbacks look impressive, not every episode has this kind of budget. Mark Mylod’s direction maintains a similar visual style as Lost for the pilot, but it’s going to be a challenge to make sure the fairy tale scenes don’t start to look like a syndicated fantasy series.  
There’s isn’t very much understated on this show; Mary Margaret teaches class with a bird perched on her finger, Rumpelstiltsken’s Storybrooke identity is Mr. Gold, and oh yeah, Storybrooke. Just because one of the characters comments on how ridiculous the name is doesn’t suddenly make it clever. Horowitz and Kitsis need to get away from the referential winks and begin delving into the relationships between these characters and the stories that define them. When Prince Charming is wounded saving his daughter, Snow White holds his unconscious body and kisses him, hoping to wake him, but there is no magic in her kiss. It’s a smart inversion of Snow White’s story, and the kind of clever storytelling the series can use more of.
Stray observations:
  • The PowerPoint prologue at the start of the episode is completely unnecessary, outlining the premise of the series because apparently the writers don’t think the audience will figure it out after watching the pilot.
  • Jiminy Cricket is been transformed into Henry’s therapist, Dr. Archie Hopper, who warns him about embracing his dark side. Gilmore isn’t creepy enough for them to go the Walt route with his character, but anything would be more interesting than his current role as a walking deus ex machina.
  • So the Sheriff is definitely the Big Bad Wolf, right? If true (and it totally is), it's the most explicit connection to Fables.
  • Emma’s response to being offered apple cider: “Got anything stronger?”
  • It’s funny to hear actors yell “Rumpelstiltsken!” with anger and conviction. It’s just one of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xml:space="preserve">
What does the rest of your life look like once you've lived through that kind of sexual predicament on screen?
I've got an eight-year-old and a 10-year-old and they're wondering why there's a picture on the refrigerator of Daddy wearing fur pasties handcuffed to a bed.
You're playing Frank Gallagher who has six kids but whose raging alcoholism causes a major divide in his relationships with them. Does having children of your own change how you look at Frank?
Only once this season, have they written something for Frank that I protested. I said, "You've gone too far." And we did reach a compromise. But I've been very cautious about saying "my character wouldn't do that." Because after very many years in the business, I've learned that if you're doing your job well as an actor, you put on blinders towards your character. You quickly realize that it's your job to fall in love with and defend your character. And that's why you can never listen to the actors about rewriting the script. Because if you're doing your job well, you will try to take out everything that makes your character look bad. And if you do that, there ain't no drama. I've been hesitant to take anything out. I mean, I head-butt my own son, in the second episode. And I played it completely unapologetically. I really love the fact that Frank is dangerous. He may be a boffo clownish fellow a lot, but there is something dangerous about him, and I'm desperate to keep that part alive. He's sort of the 2011 version of Archie Bunker. There's nobody I haven't insulted yet.
2011-02-23-Bill_MacyHuffpost2.jpg
William H. Macy. Portrait by Leslie Hassler.
How do you create a twenty-year family history with your cast, actors who are virtually new to you?
It's a function of the writing, and the casting. John Levy cast this thing, and he did a brilliant job. Our pilot was directed by Mark Mylod who also did the English pilot. He did a couple of cool things. We were encouraged to hang out in the house. We had a day off, and they sent us all out to play miniature golf. There were batting cages there, and the grumpy old actor in me thought, "What the fuck, what do you want from us, you want us to do some big improv? I don't think so!" So we get to miniature golf and we hardly know each other at that point, and Emma who plays my younger daughter, who is just adorable, she was in front of me and she took a shot and missed. So we gave her a do-over and she missed again. We gave her another do-over. We gave her about seven do-overs and then I thought, "Okay, that's enough." And I pushed her out of the way and I played through. And it was later in the day that I thought, "Wow, they're smarter than I am. That's Frank all over!"
So you found the character of Frank through miniature golf. Are you a good golfer? Or a competitive golfer?
There is a bit of healthy competition between myself and the lads. They of course handed me my ass.
Many of our shows about addiction show the shame, misfortune and poverty. Do you feel that this show embraces and celebrates these attributes?
Joan Cusack goes on and on about this, how poisonous shame is in our lives and that we are shameless, she sings. We're shameless. The family is shameless and they don't have any apologies. They are living on the socio-economic edge without apology or embarrassment. I love that about them.
Do you think something beautiful can be found in dysfunction?
I think it is beautiful. I'm very moved at the end of so many of these episodes when the family gathers around. There's a couple of scenes-- one of them where the family starts to get split up and, oh man, do they circle the wagons. There's another one where young Ian, it turns out I'm not really his Dad,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The Americans | SEASON PREMIERE March 7 | 10PM | FX Networks
The Americans
Darryl Frank
Executive Producer
Darryl Frank is Co-President of Amblin Television, where he oversees all development, production and programming for the company. Frank works alongside longtime friend and business partner, Justin Falvey, and the two currently serve as executive producers on four series.
Frank serves as executive producer on TNT's new drama Public Morals, which was written, directed and stars Ed Burns as a 1960s detective in New York City's Public Morals Division, and recently completed its first season.
Frank is executive producer of the FOX series Minority Report, based on the international blockbuster film from Steven Spielberg. The pilot was written by Max Borenstein (Godzilla) and directed by Mark Mylod (The Affair), with Kevin Falls (The West Wing) serving as showrunner for the series.
CBS recently picked up the murder-mystery drama American Gothic, with a 13-episode straight-to-series order for Summer 2016. The show revolves around a Boston family that discovers their recently-deceased patriarch may be connected to a series of murders over the past few decades. Frank serves as executive producer of the series, written by Corinne Brinkerhoff, and also executive produced by Justin Falvey and James Frey.
Frank also serves as executive producer on All The Way, an upcoming HBO movie starring Bryan Cranston and written by Robert Schenkkan, which is adapted from Schenkkan's Tony® Award-winning play of the same name.
In his 20-year tenure at Amblin Television, some of Frank's previous credits include executive producing two seasons of the NBC musical-drama series Smash starring Anjelica Huston, Debra Messing and Katharine McPhee; three seasons of the CBS summer series Under the Dome; five seasons of the Noah Wyle TNT series Falling Skies; two seasons of the CBS series Extant starring Halle Berry; three seasons of the Showtime series The Borgias starring Jeremy Irons; and three seasons of The United States of Tara with Oscar®-winning series creator Diablo Cody (Juno), and starring Emmy® and Golden Globe®-winning actress Toni Collette.
Additionally, Frank developed and served as executive producer on the NBC drama Las Vegas for all five seasons and 106 episodes. He also oversaw the development and production of Spin City starring Michael J. Fox for its entire six-season run.
In the long-form arena, Frank served as co-executive producer on Into The West, a 12-hour limited series from executive producer Steven Spielberg, which became the most Emmy-nominated program in 2006, with 16 nominations, and garner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2026-07-15T20:27:28Z</dcterms:modified>
</cp:coreProperties>
</file>