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14_sro_1" sheetId="1" state="visible" r:id="rId1"/>
    <sheet name="qid_7014_sro_2" sheetId="2" state="visible" r:id="rId2"/>
    <sheet name="qid_7014_sro_3" sheetId="3" state="visible" r:id="rId3"/>
    <sheet name="qid_7014_sro_4" sheetId="4" state="visible" r:id="rId4"/>
    <sheet name="qid_7014_so_1" sheetId="5" state="visible" r:id="rId5"/>
    <sheet name="qid_7014_so_2" sheetId="6" state="visible" r:id="rId6"/>
    <sheet name="qid_7014_so_3" sheetId="7" state="visible" r:id="rId7"/>
    <sheet name="qid_7014_so_4" sheetId="8" state="visible" r:id="rId8"/>
    <sheet name="qid_7014_support_1" sheetId="9" state="visible" r:id="rId9"/>
    <sheet name="qid_7014_support_2" sheetId="10" state="visible" r:id="rId10"/>
    <sheet name="qid_7014_support_3" sheetId="11" state="visible" r:id="rId11"/>
    <sheet name="qid_70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The unmatched trippiness of Jim Henson's puppetry before the The Muppet Show
Illustration for article titled The unmatched trippiness of Jim Henson&amp;#39;s puppetry before the The Muppet Show
It took several decades before the Muppets became the jovial mop-puppet hybrids we know and love today. Before they hung out with Alice Cooper and hosted wrestling competitions, the Muppets lived in a sometimes unsettling world full of hungry dismembered heads, Cookie Monster selling IBM computers, and Kermit extolling the virtues of pig meat.
Fortunately, thanks to the miracles of the internet (and the Henson Company YouTube channel), we can sample some of the odder early moments from the Muppets' career. Also, here's some more pre-Muppet Show moments that may pique your interest:
- The awesomely dystopian 1967 IBM film The Paperwork Explosion.
- Henson's surreal 1969 TV movie The Cube.
- His 1966 Academy Award-nominated short film Time Piece.
- The 1969 Wizard of Id TV pilot.
A magnificently strange sketch from Sam and Friends.
December 31, 1965. Kermit + drunk puppet + Woody Allen + Johnny Carson. Bizarre!
Kermit shills bacon. Does Miss Piggy know about this?
In the early 1960s, Kermit engaged in some "Visual Thinking" from Sam and Friends.
A General Mills ad, featuring a creepily verbose Cookie Monster.
Cookie Monster later appears in an IBM informational film.
More computer madness with Cookie Monster.
"Cat and Mouse," an early experimental film by the director.
A mildly terrifying ad for La Choy products.
The dangers of not dialing "1" on your telephone.
A compilation of spots for Wilkins Coffee.
The Aurora toilet paper glove, that famous lost Sesame Street character
That second one I think is grover's not so benevolent father.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The unmatched trippiness of Jim Henson's puppetry before the The Muppet Show
Illustration for article titled The unmatched trippiness of Jim Henson&amp;#39;s puppetry before the The Muppet Show
It took several decades before the Muppets became the jovial mop-puppet hybrids we know and love today. Before they hung out with Alice Cooper and hosted wrestling competitions, the Muppets lived in a sometimes unsettling world full of hungry dismembered heads, Cookie Monster selling IBM computers, and Kermit extolling the virtues of pig meat.
Fortunately, thanks to the miracles of the internet (and the Henson Company YouTube channel), we can sample some of the odder early moments from the Muppets' career. Also, here's some more pre-Muppet Show moments that may pique your interest:
- The awesomely dystopian 1967 IBM film The Paperwork Explosion.
- Henson's surreal 1969 TV movie The Cube.
- His 1966 Academy Award-nominated short film Time Piece.
- The 1969 Wizard of Id TV pilot.
A magnificently strange sketch from Sam and Friends.
December 31, 1965. Kermit + drunk puppet + Woody Allen + Johnny Carson. Bizarre!
Kermit shills bacon. Does Miss Piggy know about this?
In the early 1960s, Kermit engaged in some "Visual Thinking" from Sam and Friends.
A General Mills ad, featuring a creepily verbose Cookie Monster.
Cookie Monster later appears in an IBM informational film.
More computer madness with Cookie Monster.
"Cat and Mouse," an early experimental film by the director.
A mildly terrifying ad for La Choy products.
The dangers of not dialing "1" on your telephone.
A compilation of spots for Wilkins Coffee.
The Aurora toilet paper glove, that famous lost Sesame Street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Jim Henson life and biography
Jim Henson picture, image, poster
Jim Henson biography
Date of birth : 1936-09-24
Date of death : 1990-05-16
Birthplace : Greenville, Mississippi, U.S.
Nationality : American
Category : Arts and Entertainment
Last modified : 2010-08-31
Credited as : Puppeteer and writer, creator and animator of "The Muppets", co-founder and president of Henson Associates-tv and film production company
0 votes so far
Jim Henson, also known as James Maury Henson born September 24, 1936 in Greenville, Mississippi - died May 16, 1990 in Manhattan, New York was an American puppeteer. He was one of the most widely known puppeteers in history and was the creator of The Muppets. He was the leading source behind their long run in the television series Sesame Street and The Muppet Show and films such as The Muppet Movie (1979) and creator of advanced puppets for projects like Fraggle Rock, The Dark Crystal, and Labyrinth.
Creator and animator of the Muppets--foam-rubber creations part puppet, part marionette that included Kermit the Frog and Miss Piggy--Jim Henson was one of the most ingenious, most successful, and best-loved puppeteers in history. Over the course of more than thirty years his furry, funny creatures--each a unique individual with its own virtues and faults--brought their master eighteen Emmy awards, seven Grammy awards, four Peabody awards, and numerous other honors. In addition to his television work with the popular educational show "Sesame Street," network prime-time's "Muppet Show," and cable's "Fraggle Rock," Henson took his wizardry to feature films such as "The Muppet Movie," "The Dark Crystal," and "Labyrinth." His films, considered milestones in celluloid monster making, combine traditional puppetry techniques with remote-control electronics to animate an assortment of bizarre beings. Henson's success was attributed in part to his skill at adapting puppetry to television and film, but perhaps even more to the endearing humanity of the Muppets' personalities, with which their audiences, both child and adult, overwhelmingly identified. Henson served variously as puppeteer, writer, director, and producer for his projects; his screenplays include "Time Piece" and "The Cube"; he also wrote The Muppet Show Book.
Henson was the first puppeteer to adapt his craft exclusively to the visual requirements of television and film. Getting his start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 This cinematic creation was a product of the multi-talented M. Night Shyamalan, who took on the roles of writer, producer, and director. 
Upon its release, “The Village” received a mixed critical reception, with many reviewers expressing disappointment in the film’s twist ending. Despite the divisive reviews, James Newton Howard’s musical score earned a nomination for Best Original Score at the 77th Academy Awards. Financially, the film found success by grossing $256.7 million worldwide, surpassing its $60 million production budget.
Upon its release, “The Village” garnered mixed reviews, with numerous critics voicing disappointment, particularly regarding the twist ending. However, the film’s musical score by James Newton Howard earned recognition with a nomination for Best Original Score at the 77th Academy Awards. 
Mortal Engines (2018)
“Mortal Engines,” a 2018 steampunk film, was directed by Christian Rivers and adapted from a screenplay by Fran Walsh, Peter Jackson, and Philippa Boyens. The movie draws inspiration from Philip Reeve’s 2001 novel of the same name. In this co-production, the film unfolds in a post-apocalyptic world where entire cities have been mechanized, mounted on wheels, and engaged in a practice known as municipal Darwinism. Notably, the movie’s universe diverges from that of the original books.
“Mortal Engines” had its world premiere in London on November 27, 2018. It was theatrically released in Australia and New Zealand on December 6, 2018, followed by a release in the United States on December 14, 2018. Critical reception for the film was mixed to negative, with some reviewers praising the visual effects and musical score while many criticized the direction, screenplay, and overall lack of personality. 
Cube (1997)
Cube (1997) is a science fiction movie that contains some horror elements as a feature production. For kind information, the movie is entitled with the name Cube due to the settings in the cubic industrial rooms. In addition, the feat element creates a sensation in the plot and completion. Moreover, the film got positive feedback and contrary remarks from the audience. 
The Mortal Instruments: City Of Bones (2013)
The Mortal Instruments is a film based on urban fantasy warfare with the demons who used to encounter them often. Besides, a teenager named Clary Fray knows she is persuaded by an angel who tries to prevent evil forces. Amazingly, the movie contains completely thrilling and exciting content full of sensational encounters. The movie includes some heart-beating scenes through vampires, demons, and supernatural creatures. Overall, the film delivers a real entertainment glance for the movie buffs. 
Labyrinth 1986
“Labyrinth,” a 1986 musical fantasy film directed by Jim Henson, had George Lucas as its executive producer. The movie draws inspiration from conceptual designs by Brian Froud and features a screenplay written by Terry Jones. Many of its characters are brought to life through puppets crafted by Jim Henson’s Creature Shop. The film stars Jennifer Connelly in the role of 16-year-old Sarah and David Bowie as Jareth, the mysterious Goblin King.
In “Labyrinth,” Sarah embarks on a courageous quest to navigate a vast, otherworldly maze in order to rescue her infant half-brother, Toby, whom she unintentionally wished away from Jareth. This cinematic journey began as a collaboration between Henson and Froud following their prior work on “The Dark Crystal” in 1982. Various other writers made subsequent revisions and additions to the script. However, Terry Jones received the sole screenwriting credit for the film.
Battle Royale (2000)
“Battle Royale” is a 2000 Japanese action-thriller film directed by Kinji Fukasaku, with the screenplay written by his son, Kenta Fukasaku. The film is based on the contentious 1999 novel penned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Eisner confirms Disney could buy Henson and Muppets soon
Discussion in 'Muppet Headlines' started by Phillip, Mar 19, 2003.
  1. Fozzie Bear
    Fozzie Bear Well-Known Member
    I'll probably go see a movie about a donkey, though I can't for the life of me figure why?! :rolleyes:
    What did you all think of Tigger and Piglet's movies?
  2. radionate
    radionate New Member
    I refuse to see them.
    Along with Jungle Book 2, Return to Neverland, Cinderella 2, The Return of Jafar, etc. etc. etc. etc. etc. etc. :boo: :sleep: :mad: :rolleyes:
  3. danielromens
    danielromens Member
    Chilly, this is all I got...
    "We are committed to continuing the legacy of creativity, humor and humanity that marked everything Jim Henson touched," Valentine said in a statement. "At the same time we feel there is enormous potential for growth, not merely from Kermit and the Muppets, but from the expansion of the Henson brand into all areas of family entertainment."
    Not necessarilly cop shows and such, but let's face it, the Henson company can't exist in the long run with puppets alone. This is something I myself denied for a long time. But as computer imaging becomes easier to produce and increasingly more effective to fit in real settings, (the HULK, Holy S***) our animated troop of puppets won't seem so animated.
    but don't get me wrong, physically being there is something Kermit will always have on Woody or Mike Wyzowski.
    I think turning the company into more than just a puppet troop only makes sence, and is in the best interest. More revenue means that they will be able to keep Kermit alive. I think it also adds to the power of the company so that people will bring them more material to work with. Right now creatures and fantasy are what people expect them to be.
    Also, Jim didn't like being pigeonholed either. Look at all the other stuff he had in his head, the Cube, Timepiece, the list goes on. I think this would be nothing but wise and it would turn them into a wider family empire, and not a one trick pony.
  4. Manda:-D
    Manda:-D New Member
    Re: New Article
    This has been bugging me all day. It's from the Julia Weiderger (sp?) article.
    Is that true? I don't EVER remember hearing about that.
    ...Anyway, on to the topic at hand. I've honestly lost pretty much all faith in Disney. Disney itself. I've become totally disillusioned by what I've seen in the past few years, from their busines practices, to their "creative", (I can't honestly call anything I've seen them do lately truly creative), enterprises. All they've done lately is grab as many brand names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thing which marks the room. The number of prime factors could be any other non-prime-power number.
This may all be possible, but this is not enough to allow them to navigate. Leaven has no way to know which of the eight corners is the origin, the co-ordinate [1,1,1] (it could not be 0,0,0 because the maximum co-ordinate is 26, where it would be 25 if the origin were 0,0,0 because that would count as a room). In addition, she could not navigate to begin with because they later find the rooms are moving around which they did not know at start. Later, they claim to know what pattern they are moving in based on subtracting the digits rather than adding, and Leaven estimates how fast the rooms are moving based on having heard the cubes shift.
There is also one "bridge", a 17,577th room which begins outside the cube and moves its way through it, which they finally reach but again could not do so without knowing the origin. Kazaan finally enters it, which leads him to whatever lies outside. It is only explained later in Cube Zero what lies outside.
Production details
The movie was shot on a Toronto soundstage. Only one "cube", measuring 14 by 14 by 14 feet, was built. The colour of the room was changed by sliding panels. Since this task was a time-consuming procedure, the movie was not shot in sequence; all shots taking place in rooms of a specific colour were shot one at a time.
Another partial "cube" was made for shots from a different room.
There was only one working door which could support the weight of the actors.
It was intended that there would be six different colours of rooms to match the recurring theme of six throughout the movie - five sets of gel panels plus pure white. However, the budget did not stretch to the sixth gel panel and so there are only five different colours of room in the movie.
Cube is followed by the sequel Cube 2: Hypercube (2002) and the prequel Cube Zero (2004).
a conceptual prequel from 1969 is "The Cube" written and directed by Jim Henson
  • During Alderson's falling to pieces, you can see what looks like the letters "ED" in the middle slice of his torso.
  • Leaven claims that it's impossible for a human being to compute the factors of a 3 digit number because it would be "astronomical". This is highly incorrect. There are numerous tricks and methods for factoring numbers that would make the job fairly quick.
  • Quentin states Rennes escaped from six prisons (before being quickly corrected), this further hints at the connection between the characters' names and six major prisons
  • As Leaven discovers trapped rooms are marked with prime numbers, she uses the same amount of time figuring out that 645 and 372 are not prime as she does figuring out that 649 is not a prime. This makes no sense as numbers ending in 5 or an even number are not primes (except for 2 and 5), as they are divisible by 5 or 2.
  • There are no three-digit prime powers numbers that add up to have a Cartesian coordinates of 1, 6, 12, 15, 18, 21, 24, 26.
  • There are 192 numbers that are prime powers between 001 and 999.
  • If the numbers for the cubes are randomly distributed, there would be a 52.76% chance that one of the three digit numbers will contain a prime power, and hence contain a trap.
See also
External links
Search another word or see computer circuiton Dictionary | Thesaurus |Spanish
Copyright © 2015 Dictionary.com, LLC. All rights reserved.
  • Please Login or Sign Up to use the Recent Searches feature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and the colorful characters that inhabited that world, act like a cipher to a man who to this day seems so strangely enigmatic.
Oz, unlike Jim, came from a family of professional puppeteers. As one of the talking heads opines, “Frank’s parents took puppetry so seriously Frank had no choice but not to take it seriously.” Jim’s impishness and Frank’s seriousness mirrored a couple that would become staples on Sesame Street, Burt &amp; Ernie.
Oz shares how he thought of Miss Piggy as someone who wanted desperately to be famous but also knew she had no talent. I had never viewed Miss Piggy as a failure. But listening to Oz it became clear that, for Oz, much of Piggy’s bravado came from her very real fear of failure. Iit put Miss Piggy in a new light for me, which is inedible. That these characters who have existed since the 70s can still reveal depths you never knew or thought about.
Jim Henson Idea Man, while it talks a lot about his early days toiling in commercials, the footage they show is nothing we haven’t seen in other Henson biographies. On YouTube you can find a series of training films Jim did for IBM salesman in the 60s starring Rowlf the Dog. These shorts show the sharpness of Henson’s mind as well as his ability to take any gig and find the truth in it even if it was just a paycheck. Something Howard and his team get across but do so almost clumsily.
The problem with a Jim Henson documentary is how do you get inside a notoriously private man. The answer is you use a cavalcade of behind-the-scenes footage, old commercials, snippets from home movies, and talk to his close friends and family using a small army of cinematographers and editors. Jim Henson Idea Man is a surprisingly frenetic piece of documentary filmmaking.
Howard and his team create collages and montages of personal photos and the subjects they are interviewing. Along with this Howard sets many of the interviews in a digitized cube, with each square containing a piece of an image or several smaller images. Howard is attempting to stay true to Henson’s experimental spirit. 
While Howard is professional and competent, he is not known for his experimentalism. The result is that Jim Henson Idea Man is a mixed bag. It’s easy on the eyes, but the visuals also feel safe, as if Howard wanted to appear to take chances but not actually take them. Jim Henson Idea Man feels kinetic but also never draws us in.
Jim Henson Idea Man serves as an introduction to Jim Henson with a few little-known bon-mots amongst a slew of commonly known oft-repeated facts.
It’s the moments like Jim and Frank on The Orson Welles Show with Kermit and Fozzie by their side, respectively, that are the highlight of the documentary. The look on Henson’s face as he looks at Orson Welles, one of the most infamous experimenters, is by itself one of the great insights into what makes Henson tick. There’s something about seeing a grown man, one that you admire, beside himself with giddiness and awe that is deeply humanizing.
I wouldn’t call Howard’s ode to Henson ineffective. Towards the end when they showed Henson’s Memorial service I found myself crying as Big Bird sang “It’s Not Easy Being Green”. This is not a difficult feat as that moment always makes me cry.
Still, when Jim Henson the Idea Man talks about the impact of “It’s Not Easy Being Green”, everyone tries really hard to allude to the racial undertones of what makes the song so resonant to so many people without ever outright saying it. It’s an awkward moment because people suddenly start watching what they say about a song that, as much as “The Rainbow Connection”, lives in the hearts and minds of generations of people. But neither Howard nor anyone else wants to get too political or even broach the topic of race.
For a documentary about a man who valued experimentalism, Howard doesn’t seem up to the task. I can’t imagine anyone who isn’t already some sort of Henson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it was that on the current SS discography, the tape pictures are taller than the LP pictures, even though they're all supposed to be 150px, which is one reason I was thinking of reworking the page. So I was concerned about the Golden tapes between 1990 and 1994, because they look stretched compared to the LP and CD covers. But I just stuck a tape in the sandbox gallery, and it fit like it does in the regular gallery, so I'm okay with the size you have now. -- Ken (talk) 03:58, 15 May 2009 (UTC)
If everybody's okay with this, I'll start ripping it apart over the weekend. -- Ken (talk) 01:52, 20 May 2009 (UTC)
How much coverage? part 2
This might help -- I'm starting a sandbox page here: Sandbox:When to make pages. I'm trying to break down all the productions into categories that we can agree on. The thing that's been most confusing in this conversation is the question of what category the production is in -- Is Pajanimals the same as Unstable Fables, or Dinosaurs? Is Country Bears the same as MirrorMask? Etc. So I think first we should decide what the categories are. Then we can look at how much coverage productions in that category are currently getting, and ask questions about whether we're being consistent, and if we should give more or less. -- Danny@Wikia (talk) 18:33, 4 May 2009 (UTC)
Good breakdown, however I can see a potential problem with the shows you have under "Secondary Muppet productions" some of the shows you have there are not under the Muppet brand in the legal sense. The question is do we define a Muppet production in the legal sense meaning only the productions that Disney now owns, they are listed on the Henson site under "Muppet" or do we define Muppet productions by the type of puppets used or if they were produced while Jim Henson was alive or a complete different definition ?
Also don't The Cube, Youth'68, Time Piece and the other Henson short films belong under "Henson Company productions with no puppets / Creature Shop" Henrik (talk) 21:25, 4 May 2009 (UTC)
I was thinking of the definitions that we came up with in Muppets vs Creatures -- symbolic, puppety characters made before 2004, or for a Muppet "universe" after 2004.
I think Jim Henson's films probably get their own category in this system. -- Danny@Wikia (talk) 22:29, 4 May 2009 (UTC)
Level of coverage for Henson Company projects
Continued from Talk:Frances (video)
The question has come up as to how much coverage we give to the non-Muppet work of The Jim Henson Company - there are some grey areas, and it seems several of us agree it's good to hammer out the details of what level of coverage we give the various Henson Company projects (especially since they are really starting to get back on their feet with a variety of projects in their post-Muppet era). The question is which projects merit individual character pages, actor/performer pages, merchandise, locations, culture, episode guides, etc.
As I see it there are several types of franchises connected with The Jim Henson Company:
1) Produced by the Jim Henson Company and features Muppets:
Ex: Fraggle Rock, The Animal Show, The Secret Life of Toys, Mother Goose Stories, Animal Jam, The Hoobs...
2) Produced by the Jim Henson Company and features tangible creatures from the Creature Shop:
Ex: Dinosaurs, The Dark Crystal, Labyrinth, Aliens in the Family, Buddy, Farscape, Five Children and It, Gulliver's Travels...
3) Produced by the Jim Henson Company and features tangible puppets from the Creature Shop:
Ex: Pajanimals, Puppet Up!, Tinseltown, The Happytime Murders, S.U.D.S....
4) Produ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Why The Great Muppet Caper Was Jim Henson’s Best Work
With an amazing body of work that has entertained and inspired millions, which one of Jim Henson’s creations was his greatest?
The Great Muppet Caper came out in 1981 and was a mystery musical comedy set in England. It told the story of the Muppets traveling to England to report a jewel heist but ends up with Kermit connecting with Miss Piggy while all of them foil another robbery.
The Great Muppet Caper was unique to me. I partly grew up in England and The Great Muppet Caper was set there so the first time I ever saw it was in the country it was based. This was something I always associated with England and it was the coming together of two things I loved.
There are so many classics from Labyrinth, The Dark Crystal, Fraggle Rock, and Dog City. I’ve loved everything Jim Henson has put out – even The Cube – but to me, The Great Muppet Caper was his best work.
Let’s take a look at why.
A Quick Recap Of The Plot Of The Great Muppet Caper
We’ll get to everything surrounding the self-awareness of the movie and the breaking of the fourth wall, but the movie starts out by laying the groundwork that this will be a unique viewing experience.
We see Fozzie, Kermit, and Gonzo in hot air balloons seemingly floating through the opening credits of the movie. This was shot in New Mexico where they set up the staging with Animal destroying the scene and then zoom in to a real balloon in the sky in the distance that actually had the Muppets and performers in it. 
 This takes us to an amazing street musical number that reveals they are reporters working for the Daily Chronicle newspaper.
Their boss, played by Jack Warden, cannot believe they missed reporting on a jewel robbery that happened right under their noses. They convince their boss to fly them to London to report on the robbery that had happened to Lady Halliday.
They fly 9th class and are jettisoned out of the planes landing in a small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 allowing greater control of expression. Additionally, Henson wanted the Muppet characters to "speak" more creatively than was possible for previous puppets, which had seemed to have random mouth movements, so he used precise mouth movements to match the dialogue.
When Henson began work on Sam and Friends, he asked fellow University of Maryland sophomore Jane Nebel to assist him. The show was a financial success, but after graduating from college, Henson began to have doubts about going into a career performing with puppets. He spent several months in Europe, where he was inspired by European puppet performers, who looked on their work as an art form. Upon Henson's return to the United States, he and Jane began dating. They were married in 1959 and had five children, Lisa (b. 1960), Cheryl (b. 1961), Brian (b. 1963), John (b. 1965, d. 2014), and Heather (b. 1970).
Despite the success of Sam and Friends, Henson spent much of the next two decades working in commercials, talk shows, and children's projects before being able to realize his dream of the Muppets as "entertainment for everybody". The popularity of his work on Sam and Friends in the late 1950s led to a series of guest appearances on network talk and variety shows. Henson himself appeared as a guest on many shows, including The Steve Allen Show, The Jack Paar Program and The Ed Sullivan Show (although on his appearance on the September 11th, 1966, episode of the show, released to DVD on 2011 as part of a collection of episodes featuring the Rolling Stones, , stating that Henson deserved all the rewards for his own work, a decision of conscience Dean never regretted. From 1963 to 1966, Henson began exploring film-making and produced a series of experimental films. His nine-minute experimental film, Time Piece, was nominated for an Academy Award for Best Live Action Short Film in 1966. The year 1969 saw the production of The Cube, another Henson-produced experimental movie.
Also around this time, the first drafts of a live-action experimental movie script were written with Jerry Juhl, which would eventually become Henson's last unproduced full-length screenplay, Tale of Sand. The script remained in the Henson Company archives until the screenplay was adapted in the 2012 graphic novel Jim Henson's Tale of Sand.
At the start of the Muppets' formation, Jim and Jane Henson were the group's only performers. In 1961, Jane retired to focus on raising their children. Seeking additional performers, Jim came into contact with Frank Oz that same year. Although interested, Oz declined participation due to his youth and commitment to high school, and instead suggested Jerry Juhl, a fellow puppeteer who worked alongside Oz at the Vagabond Puppet Theater in Oakland, California. Upon graduating, Oz subsequently joined in August 1963. When The Muppet Show began, the main cast of performers grew to include Henson, Oz, Dave Goelz, Jerry Nelson, Richard Hunt, and later Steve Whitmire, while Juhl became head writer for the series. From The Muppet Show onwards, Kevin Clash, Kathryn Mullen, Louise Gold, Karen Prell, Caroll Spinney, and Brian Henson performed several minor characters and often assisted the main performers with puppeteering. Nearly all of the aforementioned puppeteers cross-performed characters across a variety of media, including The Muppet Show, Sesame Street, Fraggle Rock, and other Henson-related projects.
Pictured top left, clockwise from top left: Richard Hunt, Steve Whitmire, Jerry Nelson, Jim Henson, Frank Oz and Dave Goelz. Pictured top right, Richard Hunt provides the "right-hand" for Jim Henson as Ernie while Frank Oz plays Bert.
Jim Henson, Hunt, and Nelson continued performing until their deaths in 1990, 1992, and 2012, respectively. Whitmire and Bill Barretta, who became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s Wontkins away, then turns the cannon directly toward the viewer and ends the ad with, "Now, what do you think of Wilkins?" Henson later explained, "Till then, advertising agencies believed that the hard sell was the only way to get their message over on television. We took a very different approach. We tried to sell things by making people laugh." The first seven-second commercial for Wilkins was an immediate hit and was syndicated and re-shot by Henson for local coffee companies across the United States; he ultimately produced more than 300 coffee ads. The same setup was used to pitch Kraml Milk in the Chicago area, Red Diamond coffee, several bread products, and even Faygo.
In 1963, Henson and his wife moved to New York City, where the newly formed Muppets, Inc., would reside for some time. Jane quit performing to raise their children. Henson hired writer Jerry Juhl in 1961 and puppet performer Frank Oz in 1963 to replace her. Henson later credited both with developing much of the humor and character of his Muppets. Henson and Oz developed a close friendship and a performing partnership that lasted 27 years; their teamwork is particularly evident in their portrayals of the characters of Bert and Ernie, Kermit and Miss Piggy, and Kermit and Fozzie Bear.
Henson's 1960s talk show appearances culminated when he devised Rowlf, a piano-playing anthropomorphic dog. Rowlf became the first Muppet to make regular appearances on a network show, The Jimmy Dean Show. Henson was so grateful for this break that he offered Jimmy Dean a 40% interest in his production company, but Dean declined, stating that Henson deserved all the rewards for his own work, a decision of conscience Dean never regretted. From 1963 to 1966, Henson began exploring film-making and produced a series of experimental films. His nine-minute experimental film, Time Piece, was nominated for an Academy Award for Best Live Action Short Film in 1966. The year 1969 saw the production of The Cube, another Henson-produced experimental movie.
Also around this time, the first drafts of a live-action experimental movie script were written with Jerry Juhl, which would eventually become Henson's last unproduced full-length screenplay, Tale of Sand. The script remained in the Henson Company archives until the screenplay was adapted in the 2012 graphic novel Jim Henson's Tale of Sand.
At the start of the Muppets' formation, Jim and Jane Henson were the group's only performers. In 1961, Jane retired to focus on raising their children. Seeking additional performers, Jim came into contact with Frank Oz that same year. Although interested, Oz declined participation due to his youth and commitment to high school, and instead suggested Jerry Juhl, a fellow puppeteer who worked alongside Oz at the Vagabond Puppet Theater in Oakland, California. Upon graduating, Oz subsequently joined in August 1963. When The Muppet Show began, the main cast of performers grew to include Henson, Oz, Dave Goelz, Jerry Nelson, Richard Hunt, and later Steve Whitmire, while Juhl became head writer for the series. From The Muppet Show onwards, Kevin Clash, Kathryn Mullen, Louise Gold, Karen Prell, Caroll Spinney, and Brian Henson performed several minor characters and often assisted the main performers with puppeteering. Nearly all of the aforementioned puppeteers cross-performed characters across a variety of media, including The Muppet Show, Sesame Street, Fraggle Rock, and other Henson-related projects.
Pictured top left, clockwise from top left: Richard Hunt, Steve Whitmire, Jerry Nelson, Jim Henson, Frank Oz and Dave Goelz. Pictured top right, Richard Hunt provides the "right-hand" for Jim Henson as Ernie while Frank Oz plays Bert.
Jim Henson, Hunt, and Nelson continued performing until their deaths in 1990, 1992, and 2012, respectively. Whitmire and Bill Barretta, who became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wore Kermit the Frog jackets. When I saw a job listing in a museum association publication for something in the Henson Company exhibit department, I immediately sent in my resume. It turns out that they had filled the position already, but they kept my resume and a few months later, I got a call asking if I would meet with Jane Henson (Jim's wife) about the archives. Since the archives were just in their embryonic form at that point, there was a lot of flexibility in what the job would entail. I was hired as part of the PR department but supposed to focus on pulling together the archives and moving it forward. Within a year, the archives became a separate department. Jane Henson was really the catalyst for its growth and has always been a big supporter.
CH: What is the Henson Archive like, as a physical collection? I envision a "Raiders of the Lost Ark" style gigantic warehouse full of crates, but with labels like "Fraggle Concept Art" and stuff.
KF: Well, we have a range of collections stored in various ways. The document and art collections are on-site in my NY office - in standard gray archival boxes and flat files - looking like any academic or municipal archive. There is off-site storage with boxes containing 3-D items including licensed product, awards, etc. That is all bar-coded and in a database for easy retrieval. The media collections (film, video, audio and still photography) are in Los Angeles and we have two media archivists out there who manage those items. They have a library on-site, again in an air conditioned room in archival storage cases, and they have the bulk of the items in a facility specifically set-up for media materials. The historical puppets are managed by the NY-based Jim Henson Legacy foundation (I'm on the board) and share the same storage facility as my 3-D items. We try to aim for professional collections management standards for all of our collections. Of course, the labels can be fun - like the box labeled "Kermit Repair Kit" or "Jim's Sound Effects Card File".
CH: "Tale of Sand" is, to me, a product of an early Jim Henson that most people don't know about. To me, this is "Time Piece" Henson -- an artist coming up in the 60's, concerned with alienation, paranoia, and dabbling in absurdism. Can you help us understand where Jim was in his creative life when he started working on this project?
KF: Jerry Juhl once told me (in a discussion about The Cube) that there were a lot of people writing things with surreal paranoid themes at that time, so it was not surprising that he and Jim took a stab at some projects in the that direction. A lot of the humor that they were attracted to (Rocky and Bullwinkle, Stan Freeberg) was somewhat absurd and was part of a general questioning of authority that was growing in the 1960s. So - they were both aware of these sorts of ideas floating out there. As an artist, Jim saw that others were using film and animation to express themselves abstractly so he embraced the opportunity to try to express his visual sense - but he also saw opportunity in television as a truly expressive medium and took many of his ideas to the small screen, something less common at the time. He was exploring how to show on screen what was going on in his head - often in humorous shorts - and some of these projects reflected that. Jane Henson has described The Cube as being about a man trapped not in a cube but in his thoughts.
CH: Are there other Henson works that explore similar themes? ("The Cube" comes to mind, as does "Labyrinth" to some extent.)
KF: Time Piece and The Cube are the most obvious works along those lines. As I mentioned, Jim did a series of things related to "The Organized Brain" which was a sort of tour of the inside of a man's head. They were shown on The Tonight Show and The Mike Douglas Show and then Jim used the same concept for a Bufferin commercial. Jim's documentary-like "collage" (as he described it) Youth '68 captured a general sense among both the youth generation and the older generation that they felt disconnected and somewhat alienated by the confusion over how to behave in a changing world. 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2026-07-15T20:27:28Z</dcterms:modified>
</cp:coreProperties>
</file>