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23_sro_1" sheetId="1" state="visible" r:id="rId1"/>
    <sheet name="qid_7023_sro_2" sheetId="2" state="visible" r:id="rId2"/>
    <sheet name="qid_7023_sro_3" sheetId="3" state="visible" r:id="rId3"/>
    <sheet name="qid_7023_sro_4" sheetId="4" state="visible" r:id="rId4"/>
    <sheet name="qid_7023_so_1" sheetId="5" state="visible" r:id="rId5"/>
    <sheet name="qid_7023_so_2" sheetId="6" state="visible" r:id="rId6"/>
    <sheet name="qid_7023_so_3" sheetId="7" state="visible" r:id="rId7"/>
    <sheet name="qid_7023_so_4" sheetId="8" state="visible" r:id="rId8"/>
    <sheet name="qid_7023_support_1" sheetId="9" state="visible" r:id="rId9"/>
    <sheet name="qid_7023_support_2" sheetId="10" state="visible" r:id="rId10"/>
    <sheet name="qid_7023_support_3" sheetId="11" state="visible" r:id="rId11"/>
    <sheet name="qid_7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Robert Forster and Jenna Malone also attended the intimate screening for writer-director Sebastian Gutierrez's film, held in West Hollywood's Soho House.
A private screening room on the upper level of the Soho House proved the perfect spot for an exclusive screening of Sebastian Gutierrez's Hotel Noir. Bathed in red from floor to ceiling with plush chairs, carpet and small vintage tabletop lamps accenting the scene, the small screening room had a fitting throwback style to match that of the film.
Among the intimate event of about 50 at the West Hollywood location were stars from the film including Carla Gugino, Kevin Connolly, Robert Forster along with writer-director Gutierrez. Alexis Bledel, Jamie Chung and Jenna Malone, recently cast in the upcoming Hunger Games sequel, Catching Fire, also attended.
The black-and-white film noir takes place in Los Angeles circa 1958 and follows the intertwined story lines of occupants at a downtown hotel. On a shoestring budget of under $300,000, Gutierrez (whose other credits include penning Snakes on a Plane and writing and directing 2009's independent film, Women in Trouble) shot the picture in just 15 days.
"It had to be such a precise operation because we had no money and very little time," Gutierrez told The Hollywood Reporter at the screening's after-party. "It was very honed, and to get it done in that amount of time and still have fun with it, it was like a family and extremely personal but also a lot of work."
Gugino, the film's lead, is also the girlfriend of Gutierrez and has collaborated with him on projects in the past. The rest of the film's cast, which includes Danny DeVito, Malin Akerman and Mandy Moore, have worked with Gutierrez, as well, so the roles were written specifically for each actor in mind.
"Because we have made many movies together, there's a level of trust," Gugino says. "You can jump in and try different things."
Gugino, playing the part of a sultry night club singer, took inspiration from her favorite black-and-white film actresses growing up, like Betty Davis and Rosalind Russell. "If you put it this movie in a time capsule, you might not know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HPA Women in Post hosts an invite only Luncheon at the HPA Tech Retreat every year with topics and activities related to the program. This year, Lisa Bromwell, ACE will share her journey and how she’s built a successful editing career in Hollywood.
Also, Belinda Merritt will have a YEP Mentor/Mentee Q&amp;A with Brandi Konopasek.
Lisa Bromwell, ACE has worked in both television and feature films. Most recently was an editor on House Of Cards for which she won an ACE Eddie award. She joined the show in season 2, eventually becoming a producer where she oversaw creative aspects of editorial. She collaborated with Agnieszka Holland on the pilot of The First, a show created by Beau Willimon for Hulu. Other television credits include the pilot and 1st season of HBO’s In Treatment, Weeds, and the Peabody Award winning series, Nothing Sacred. She worked with Randa Haines on the Showtime movie, The Outsider and with David Carson on In His Life: The John Lennon Story for which she was nominated for an Eddie Award.
Her feature credits include the Sundance Audience Award winning The Sessions with writer/director Ben Lewin with whom she also did Please Stand By. Other feature credits include several films writer/director Sebastian Gutierrez: Rise, Women In Trouble, Girl Walks Into A Bar, and Hotel Noir. She was also an Associate Editor on The Silence Of The Lambs and She Devil She edited the Academy Award winning short film, Lieberman In Love for Christine Lahti.
the way for numerous M&amp;E groundbreaking technologies throughout her career including development of the first timecode slate, launch of many non-linear finishing tools, the introduction of Digital Negative which laid the foundation for DI and more recently, SaaS Cloud products. To balance her career in technology, Belinda is also known in the industry as a Spirted Horsewoman.
Brandie has been an advocate for the HPA since 2010 when she first began aiding submissions for the HPA Awards out of EFILM Hollywood.
Through the years she has had the good fortune to post produce for some of the largest films in the world, while making and maintaining connections along the way. During her 5 years at Technicolor Hollywood, she sought out the opportunity to apply for the inaugural YEP (Young Entertainment Professionals) Program, which led down a path of new contacts in all forms of entertainment.
She made the move to Netflix in 2017, handling post production on no less than 20 films at any given point. It was during this time that she became the Chair of Education for the YEP program, and through the help of her mentor, has continued to be a driving force for new technology and workflows.
Her biggest passion at Netflix is co-chairing the Inclusion Outreach Networking (ION) group, whose purpose is to connect, educate and provide guidance for the most under-represented individuals in the entertainment industry.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and Richard Griffiths received rave reviews in the London stage revival of Neil Simon’s comedy The Sunshine Boys. The following year, DeVito reprised his critically acclaimed role together with former Taxi co-star Judd Hirsch in Los Angeles.
DeVito made his Broadway debut in 2017 in Arthur Miller’s The Price in the role of Gregory Solomon, earning him his first Tony Award nomination. He won a Drama Desk Award, Outer Critics Circle Award and Broadway.com Audience Choice Award for the role.
He returns as Frank Reynolds in FXX’s acclaimed cult comedy It’s Always Sunny in Philadelphia, and will next be seen in season thirteen debuting in September.
DeVito has been reunited with director Tim Burton for his next film Dumbo, which recently completed filming in England. Most recently, he was seen in Sony Classics’ The Comedian, with Robert De Niro and Leslie Mann, directed by Taylor Hackford. DeVito directed, starred in and co-produced short film Curmudgeons, which premiered at the 2016 Tribeca Film Festival and was later seen at the 2016 Seattle Film Festival and 2016 London Film Festival. In 2016, DeVito also co-starred in the Todd Solondz’ dark comedy Wiener-Dog.
He will next be heard voicing Chesterfield in the animated film Animal Crackers and in Warner Bros.’ animated Smallfoot. Currently, DeVito is recording a character for Walt Disney Pictures The One and Only Ivan. In 2012, DeVito voiced the Lorax in Universal Pictures’ animated feature The Lorax, based on the book of the same name by Dr. Seuss. His voice was also heard in the German, Russian, Spanish and Italian versions of the film.
In 2015, DeVito was executive producer on the biographical documentary Harold and Lillian: A Hollywood Love Story. In 2014 he co-produced Universal Pictures’ crime drama A Walk Among the Tombstones and starred in All The Wilderness. In 2012 DeVito starred in Sebastian Gutierrez’s black and white crime drama, Hotel Noir.
Throughout his career, DeVito has directed more than 25 projects, including Matilda, Death To Smoochy, The War of the Roses, Hoffa, Throw Momma From the Train, The Ratings Game and numerous short films, TV movies and episodes of television, including Taxi.
DeVito runs TheBloodFactory.com, an online collaboration with screenwriter John Albo of horror shorts he affectionately refers to splatter cuts. He is also the principal of Jersey Film’s 2nd Avenue, a successor company of Jersey Films. Jersey Films has produced over 20 motion pictures, including Freedom Writers, Be Cool, Garden State, Along Came Polly, Man on the Moon, Pulp Fiction, Out of Sight, Get Shorty, Hoffa, Matilda, Living Out Loud and Erin Brockovich, which was nominated for an Academy Award.
Apart from his work with Jersey Films, DeVito has starred in such films as The War of the Roses, Junior, Batman Returns, Twins, Romancing the Stone, Jewel of the Nile, Ruthless People, Throw Momma From the Train, Tin Men, Anything Else, Big Fish, Renaissance Man, The Big Kahuna and Heist. He also starred in The Good Night, Deck The Halls, Relative Strangers, The OH in Ohio, Be Cool, Nobel Son and Even Money.
DeVito attended Our Lady of Mt. Carmel grammar school and Oratory Prep School in Summit, N.J., but appeared in only one school play, as St. Francis of Assisi. After graduation, he pursued several odd jobs, always with the idea of acting in the back of his mind. He finally entered the American Academy of Dramatic Arts in New York. "They had fencing and a speech class," he said mockingly, "so you don't talk funny." Unable to get work, Danny bought a round-trip ticket and headed to Hollywood. After years of unemployment, he returned to New York. He called an old friend and former American Academy professor who, coincidentally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Hotel Noir: Film Review
2:12 PM PDT 10/11/2012 by THR Staff
A sexually charged crime film set in 1950s Los Angeles that tells the story of a detective holed up in a downtown hotel waiting to be killed. Stars Rufus Sewell, Danny DeVito, Carla Gugino, Rosario Dawson and Malin Akerman.
A first-rate cast and stunning black-and-white visuals aren't enough to make this homage to classic film noir successful. TWITTER
Sebastian Gutierrez's black-and-white film starring Danny DeVito, Rosario Dawson and Malin Akerman involves a robbery, a briefcase full of loot and many shady characters.
It takes more than shooting a film in black and white to make it a worthy entry in the film noir genre, as demonstrated by Sebastian Gutierrez’ Hotel Noir. Not quite able to make up its mind whether it’s a parody or homage, this tired exercise wastes both its gorgeous visuals and a first-rate cast.
The derivative screenplay makes sure to include the standard archetypes, including a hard-boiled detective and a gorgeous femme-fatale, played by Rufus Sewell and Carla Gugino respectively. Their characters become involved in a plot that--true to so many vintage noir films, such as the infamous The Big Sleep—is barely comprehensible. Suffice it to say that it involves a robbery, a briefcase full of loot, and more shady characters than Dashiell Hammett could have dreamed of.
There’s also a bizarre comic framing device, involving Danny DeVito as a shower door salesman who somehow finds himself in sexual situations with gorgeous women, including a hotel chambermaid (Rosario Dawson) with a penchant for wearing both sexy lingerie and superhero outfits, and who may or may not be writing the story unfolding on the screen.
Add to the mix a beautiful dancer named Swedish Mary (Malin Akerman) who not-so-convincingly pretends to be Italian; a jealous boyfriend (Kevin Connolly); a lesbian tennis player (Cameron Richardson); a crooked cop (Robert Forster) and confusingly shifting narrators, and it becomes obvious that the writer/director clearly lost his bearings somewhere along the way.
The purposefully anachronistic dialogue, often delivered at top speed, is more tiresome than witty, making one wonder why Mel Brooks never tried his hand at a private-eye spoof. The performers alternately attempt to play the material straight and push for laughs, the result being a jarring tonal inconsistency from which the film never recovers.
Still, Hotel Noir at least gets the look right. The stunning Gugino looks like she stepped out of the 1940s, and Sewall, despite his character’s being inexplicably British, is a worthy successor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The same wigwam-shaped things Madonna became famous with, many years later. Men and women had conversation as if they were performing in a stage play with rapid dialogue lines which sounded shrewd and ingenious. It was the Charleston time and the time the mafia ruled with Dick Tracy-like gangsters.
Unfortunately this rather old-fashioned-feeling film reminded me of the dull theater shows I had to watch when I went to high school. At the beginning I still had this hopeful thought that this could be a pretty entertaining movie. And this because of the fact that they managed to convince a few well-known actors to cooperate, such as Dany Devito, Rufus "I'll follow you down" Sewell, Rosario "Trance" Dawson and Carla "San Andreas" Gugino. But despite the well-known cast, the film felt like a third-rate detective novel in which the relationships between the protagonists revealed themselves painfully slow. And the stories are intertwined such as the spaghetti in a Spaghetti Bolognaise.
And that's also the biggest drawback of this film. The complexity and quantity of twists made it a really hard to follow film. It all feels cheap and minimalistic as well. Both in terms of story as scenography. I bet the limited budget, this movie was made with, probably has something to do with that. And it's not really intriguing or exciting at all. The conversation between Felix (Rufus Sewell) and Hanna Click (Carla Gugino) is the most fascinating part of the whole movie. A series of short questions and answers the two protagonists are shooting at each other. Amazingly shrewd sometimes. But ultimately it's still nothing more than a colorless film, trying to emulate a similar film from a successful era in film history. A game of Cluedo was more exciting in those days.
More reviews here : http://bit.ly/1KIdQMT
Reviewed by Amari-Sali 6 / 10
Hotel Noir may not be a movie you must see, but it is good enough to kill some time with.
Those familiar with writer/ director Sebastian Gutierrez work know that probably the best thing about his films are the actors in them. This one contains his Carla Gugino, who has seemingly been in most of his films; Rosario Dawson; Danny DeVito; Michael B. Jordan, in a small role; and actress Malin Akerman. Combined, I wouldn't say this film is as interesting as previous efforts like Girl Walks Into a Bar or even the Elektra Luxx series, but more so Gutierrez experimenting with his style.
Characters &amp; Story
The featured characters of the film include Felix (played by Rufus Sewell) who is a cop who fell in love with the film's damsel in distress Mary (played by Malin Akerman); and they share the focus of the film with Eugene (played by Danny DeVito) a traveling shower door salesman; Hannah (played by Carla Gugino) a touring lounge singer; Sevilla (played by Rosario Dawson) the hotel's maid, and seemingly a prostitute; and the last person worth mentioning is Felix's partner Jim (played by Robert Forster) a man who you don't really take note of at first, but ends up waking Felix from his dream.
As for the story as a whole, the main story deals with Hannah speaking with Felix who talks about the last few days, weeks, or perhaps months, of his life. He fell in love with a dancer named Mary, a girl caught up with some bad people, who he has sacrificed a lot for, and is willing to sacrifice whatever it takes to have a happy ending for. Meanwhile, Hannah has her own issues with a crappy man in her life who has a complex about the way Felix looks at her, and seems to go to Sevilla in order to work out his frustrations. Leading to an film which at first seems like a big disjointed mess, but eventually all stories find a way to meet and make it so that the knot it untied and everything ends making sense.
When it comes to Hotel Noir, I must admit that it doesn't have a lot of things which stand out worth praising. I will admit that I was glad to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Marta etura nackt
Marta etura nackt. Celebrity Porn Videos at blueshirtsunited.com 2019-06-08
Marta etura nackt Rating: 5,1/10 569 reviews
Carla Gugino Nude Pics
She shares the place with her longtime boyfriend, as she prefers to call him, Sebastian Gutierrez, who directed Gugino and a recurring ensemble of their beautiful and talented friends in the Elektra Luxx films, and also more recently in the full-length Web movie Girl Walks into a Bar. The man-munching superagent Amanda Daniels on Entourage. Abby Rhoads, attorney, on Californication: Who better to defend and summarily ravish you in your hour of legal need? It was like, 'Wait, she was a mom in Spy Kids, but a lesbian parole officer in Sin City? Lucille in Sin City — has anyone ever carried a firearm through a darkened room more nakedly and with more élan? For her star turn in the Elektra Luxx series, for example, the career brunette wears a long blond wig. Later today she will go back to filming their latest, Hotel Noir, with Danny DeVito, Rosario Dawson, Malin Akerman, and Kevin Connolly. Her hand is extended in antic formality. Eventually, mom remarried and settled in San Diego.
Marta Etura Nude Pics and Videos
We are supposed to be actors, aren't we? Nothing wrong with being gleeful about Leelee in The Glass House 2001 , though, especially since she helped turn the film into the Citizen Kane of bikini scenes. A high stucco wall on a leafy street near the Hollywood Bowl, its lines broken at the center by an unlikely pair of primitive wooden doors painted a garish shade of blue. By sixteen she was legally emancipated, working steadily in Hollywood. While attending La Jolla High School, she was recruited into the corps of Elite Petite models.
Nude fucking, porn tube
She was a little too young to be properly ogled in Eyes Wide Shut 1999 , but her bra-clad appearance perfectly summed up adolescent sex appeal. Gugino shuttled between the two parents. As if it is she who needs the introduction. Robert De Niro's forensic love interest in Righteous Kill. The pregnant retired porn star in Women in Trouble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Hotel Noir: Film Review
2:12 PM PDT 10/11/2012 by THR Staff
A sexually charged crime film set in 1950s Los Angeles that tells the story of a detective holed up in a downtown hotel waiting to be killed. Stars Rufus Sewell, Danny DeVito, Carla Gugino, Rosario Dawson and Malin Akerman.
A first-rate cast and stunning black-and-white visuals aren't enough to make this homage to classic film noir successful. TWITTER
Sebastian Gutierrez's black-and-white film starring Danny DeVito, Rosario Dawson and Malin Akerman involves a robbery, a briefcase full of loot and many shady characters.
It takes more than shooting a film in black and white to make it a worthy entry in the film noir genre, as demonstrated by Sebastian Gutierrez’ Hotel Noir. Not quite able to make up its mind whether it’s a parody or homage, this tired exercise wastes both its gorgeous visuals and a first-rate cast.
The derivative screenplay makes sure to include the standard archetypes, including a hard-boiled detective and a gorgeous femme-fatale, played by Rufus Sewell and Carla Gugino respectively. Their characters become involved in a plot that--true to so many vintage noir films, such as the infamous The Big Sleep—is barely comprehensible. Suffice it to say that it involves a robbery, a briefcase full of loot, and more shady characters than Dashiell Hammett could have dreamed of.
There’s also a bizarre comic framing device, involving Danny DeVito as a shower door salesman who somehow finds himself in sexual situations with gorgeous women, including a hotel chambermaid (Rosario Dawson) with a penchant for wearing both sexy lingerie and superhero outfits, and who may or may not be writing the story unfolding on the screen.
Add to the mix a beautiful dancer named Swedish Mary (Malin Akerman) who not-so-convincingly pretends to be Italian; a jealous boyfriend (Kevin Connolly); a lesbian tennis player (Cameron Richardson); a crooked cop (Robert Forster) and confusingly shifting narrators, and it becomes obvious that the writer/director clearly lost his bearings somewhere along the way.
The purposefully anachronistic dialogue, often delivered at top speed, is more tiresome than witty, making one wonder why Mel Brooks never tried his hand at a private-eye spoof. The performers alternately attempt to play the material straight and push for laughs, the result being a jarring tonal inconsistency from which the film never recovers.
Still, Hotel Noir at least gets the look right. The stunning Gugino looks like she stepped out of the 1940s, and Sewall, despite his character’s being inexplicably British, is a worthy successor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heroes. As he reconnects with his former crime- fighting legion – a ragtag group of retired superheroes, only one of whom has true powers – Rorschach glimpses a wide-ranging and disturbing conspiracy with links to their shared past and catastrophic consequences for the future. Their mission is to watch over humanity…but who is watching The Watchmen?
Starring: Malin Akerman, Billy Crudup, Matthew Goode, Carla Gugino, Jackie Earle Haley, Jeffrey Dean Morgan
Tags: Billy Crudup, Carla Gugino, Jackie Earle Haley, Jeffrey Dean Morgan, Malin Akerman, Matthew Goode, Zack Snyder
The One (2001) 720p BluRay DTS x264-CRiSC
Action • Movie • Sci-Fi • Thriller • Western
The One (2001)
A cop must fight his evil double from a parallel universe in order to save himself and the world.
Starring: Jet Li, Carla Gugino, Delroy Lindo, Jason Statham, James Morrison, Dylan Bruno
Director: James Wong
Tags: Carla Gugino, Delroy Lindo, Dylan Bruno, James Morrison, James Wong, Jason Statham, Jet Li
Hotel Noir (2012) 720p BluRay DD5.1 x264-DON
Posted on December 3, 2013 | No comments
Crime • Drama • Movie • Western
Hotel Noir (2012)
Holed up in a hotel room with a case of money he has stolen from the mob a gumshoe awaits his fate. A shower door installation guy checks in to write a memoir on his experiences moonlighting as a portrait painter for pets owned by desperate housewives. Another resident is a lounge singer being stalked by a mobster who in turn has a fling with a call girl who does the rounds of the hotel dressed as a superhero. As the assortment of characters intertwine Hotel Noir materialises as a stylish period homage to hardboiled Hollywood and the unreliable nature of storytelling. The tapestry of conflicting inner monologues adds to a web of intrigue and the heavy atmosphere both sexy and fatalistic occasions a parade of star performers smouldering at their best.
Starring: Malin Akerman, Aaron Behr, Kevin Connolly, Rosario Dawson, Danny DeVito, Robert Forster, Carla Gugino, Rufus Sewell
Tags: Aaron Behr, Carla Gugino, Danny DeVito, Kevin Connolly, Malin Akerman, Robert Forster, Rosario Dawson, Rufus Sewell, Sebastian Gutierrez
Girl Walks Into a Bar (2011) 720p WEB-DL DD5.1 H.264-HD4FUN
Comedy • Drama • Exclusive • Movie • Western
Girl Walks Into a Bar (2011)
Comedy | Drama
A dentist teams up with a feisty would-be assassin to put the final touches on the plan to kill his wife. Once he makes a play for the assassin's payment, he unknowingly sets off a chain of events that fuels a cross-town journey through the many lounges, bars, strip clubs and the occasional nudist ping pong club scattered across Los Angeles. Along the way, we are introduced to a series of idiosyncratic characters, from gangsters to exotic dancers, from ex-cons to cops, with the odd hatcheck girl and bartender thrown in for good measure.
Starring: Gil Bellows, Xander Berkeley, Alexis Bledel, Emmanuelle Chriqui, Rosario Dawson, Danny DeVito, Robert Forster, Carla Gugino, Josh Hartnett, Zachary Quinto
Tags: Alexis Bledel, Carla Gugino, Danny DeVito, Emmanuelle Chriqui, Gil Bellows, Josh Hartnett, Robert Forster, Rosario Dawson, Sebastian Gutierrez, Xander Berkeley, Zachary Quinto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Full / Real Name: Malin Maria Åkerman
Born: 12 May 1978 (41 years old)
Add to Actor Favourites This actor is one of your favourites. Remove
Malin Akerman is a Swedish-born Canadian actress, model and singer best known for her starring role as Juna Millken in the television comedy The Comeback, in 2005.
She also has a starring role as Kate Harrison, a reformed party girl who becomes the third wife of a slightly older man and finds herself with an instafamily complete with three stepchildren and two ex-wives, in the television sitcom Trophy Wife.
In 2012 she graced the big screen in Wanderlust, with Paul Rudd and Jennifer Aniston, sang alongside Tom Cruise in the musical adaptation of the Broadway hit Rock of Ages, and starred in Sebastian Gutierrez's nod to classic film noir, Hotel Noir, with Rosario Dawson, Danny Devito and Carla Gugino.
At the 2011 Tribeca Film Festival Akerman shared the big screen with Ryan Philippe and Taylor Kitsch in Steven Silver's The Bang Bang Club.
She was seen in theatres nationwide in the 2010 Sundance Audience-Award winner, Happythankyoumoreplease, opposite Kate Mara, Zoe Kazan and Josh Radnor.
In addition she appeared in Sebastian Gutierrez's Elektra Luxx, which premiered at the 2010 SXSW Festival, and joined Katie Holmes, Anna Paquin, Josh Duhamel, Adam Brody and Elijah Wood in The Romantics, which also premiered at Sundance.
In 2009 Akerman was seen in the comedy Couples Retreat, opposite of Vince Vaughn, Kristen Bell, Jason Bateman and Jon Favreau, and co-starred in the blockbuster Watchmen, earning a Teen Choice Award nomination.
She was in the 2008 romantic comedy 27 Dresses, directed by Anne Fletcher, and reunited with Fletcher to join Sandra Bullock and Ryan Reynolds in The Proposal. In 2007 she starred alongside Ben Stiller in The Heartbreak Kid, directed by the Farrelly brothers.
Other projects in which Akerman is involved include the dark comedy Country Cottage, opposite Tyler Labine; Randall Miller's CBGB, as iconic rocker Debbie Harry; and The Numbers Station, alongside John Cusack.
Akerman is also no stranger to the small screen. Her breakthrough came in 2005 on the HBO series The Comeback, with Lisa Kudrow.
She had a memorable recurring role on the third season of Entourage as well ABC's hit comedy, Suburgatory, was seen in a special episode of How I Met Your Mother, and stars in the third season of Adult Swim's Emmy Award-winning medical-drama parody, Children's Hospital.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Bessette (Monterey). Quad, 10/5/12
611. V/H/S, dir. various (Magnet). Sunshine, 10/5/12
612. Wuthering Heights, dir. Andrea Arnold (Oscilloscope). Film Forum, 10/5/12
613. In My Mother’s Arms, dir. Atia Al-Daradji and Mohamed Al-Daradji (KinoSmith). Maysles, 10/8/12
614. An Affair of the Heart, dir. Sylvia Caminer (Films Transit International). IFC
Center, 10/10/12
615. Argo, dir. Ben Affleck (WB). 10/12/12
616. Aiyyaa, dir. Sachin Kundalkar (Viacom 18). BIG Cinemas Manhattan, 10/12/12
617. Atlas Shrugged, Part II, dir. John Putch (Rocky Mountain). Union Square, Empire, 64th and 2nd Avenue; 10/12/12
618. The Big Picture, dir. Eric Lartigau (MPI). IFC Center, Lincoln Plaza; 10/12/12
619. Ethel, dir. Rory Kennedy (Moxie Firecracker). Quad, 10/12/12
620. Excuse Me for Living, dir. Ric Klass (Dada/Required Viewing). Loews Village, 10/12/12
621. Fame High, dir. Scott Hamilton Kennedy (Black Valley). Quad, 10/12/12
622. Gayby, dir. Jonathan Lisecki (Wolfe/Film Collaborative). Cinema Village, 10/12/12
623. Here Comes the Boom, dir. Frank Coraci (Columbia). 10/12/12
624. Hotel Noir, dir. Sebastian Gutierrez (Locomotive). Cinema Village, 10/12/12
625. The Iran Job, dir. Till Schauder (Paladin). IFC Center, 10/12/12
626. Janeane From Des Moines, dir. Grace Lee (Wilsilu). Cinema Village, 10/12/12
627. Least Among Saints, dir. Martin Papazian (Brainstorm). Loews Village, 10/12/12
628. Madrid, 1987, dir. David Trueba (Efish). Quad, 10/12/12
629. Middle of Nowhere, dir. Ava DuVernay (Participant/AFFRM). Empire, 10/12/12
630. Photographic Memory, dir. Ross McElwee (First Run). IFC Center, 10/12/12
631. The Prosecution of an American President, dir. David J. Burke and Dave Hagen (Independent). Loews Village, Empire; 10/12/12
632. Seven Psychopaths, dir. Martin McDonagh (CBS). 10/12/12
633. Simon and the Oaks, dir. Lisa Ohlin (Film Arcade). Paris, 10/12/12
634. Sinister, dir. Scott Derrickson (Summit). 10/12/12
635. Smashed, dir. James Ponsoldt (Sony Classics). Angelika, Lincoln Plaza; 10/12/12
636. Smiley, dir. Michael Gallagher (Fever). Empire, 10/12/12
637. Special Forces, dir. Stéphane Rybojad (Entertainment One). Empire, 10/12/12
638. Split: A Deeper Divide, dir. Kelly Nyks (Feature Presentations). Quad,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and Richard Griffiths received rave reviews in the London stage revival of Neil Simon’s comedy The Sunshine Boys. The following year, DeVito reprised his critically acclaimed role together with former Taxi co-star Judd Hirsch in Los Angeles.
DeVito made his Broadway debut in 2017 in Arthur Miller’s The Price in the role of Gregory Solomon, earning him his first Tony Award nomination. He won a Drama Desk Award, Outer Critics Circle Award and Broadway.com Audience Choice Award for the role.
He returns as Frank Reynolds in FXX’s acclaimed cult comedy It’s Always Sunny in Philadelphia, and will next be seen in season thirteen debuting in September.
DeVito has been reunited with director Tim Burton for his next film Dumbo, which recently completed filming in England. Most recently, he was seen in Sony Classics’ The Comedian, with Robert De Niro and Leslie Mann, directed by Taylor Hackford. DeVito directed, starred in and co-produced short film Curmudgeons, which premiered at the 2016 Tribeca Film Festival and was later seen at the 2016 Seattle Film Festival and 2016 London Film Festival. In 2016, DeVito also co-starred in the Todd Solondz’ dark comedy Wiener-Dog.
He will next be heard voicing Chesterfield in the animated film Animal Crackers and in Warner Bros.’ animated Smallfoot. Currently, DeVito is recording a character for Walt Disney Pictures The One and Only Ivan. In 2012, DeVito voiced the Lorax in Universal Pictures’ animated feature The Lorax, based on the book of the same name by Dr. Seuss. His voice was also heard in the German, Russian, Spanish and Italian versions of the film.
In 2015, DeVito was executive producer on the biographical documentary Harold and Lillian: A Hollywood Love Story. In 2014 he co-produced Universal Pictures’ crime drama A Walk Among the Tombstones and starred in All The Wilderness. In 2012 DeVito starred in Sebastian Gutierrez’s black and white crime drama, Hotel Noir.
Throughout his career, DeVito has directed more than 25 projects, including Matilda, Death To Smoochy, The War of the Roses, Hoffa, Throw Momma From the Train, The Ratings Game and numerous short films, TV movies and episodes of television, including Taxi.
DeVito runs TheBloodFactory.com, an online collaboration with screenwriter John Albo of horror shorts he affectionately refers to splatter cuts. He is also the principal of Jersey Film’s 2nd Avenue, a successor company of Jersey Films. Jersey Films has produced over 20 motion pictures, including Freedom Writers, Be Cool, Garden State, Along Came Polly, Man on the Moon, Pulp Fiction, Out of Sight, Get Shorty, Hoffa, Matilda, Living Out Loud and Erin Brockovich, which was nominated for an Academy Award.
Apart from his work with Jersey Films, DeVito has starred in such films as The War of the Roses, Junior, Batman Returns, Twins, Romancing the Stone, Jewel of the Nile, Ruthless People, Throw Momma From the Train, Tin Men, Anything Else, Big Fish, Renaissance Man, The Big Kahuna and Heist. He also starred in The Good Night, Deck The Halls, Relative Strangers, The OH in Ohio, Be Cool, Nobel Son and Even Money.
DeVito attended Our Lady of Mt. Carmel grammar school and Oratory Prep School in Summit, N.J., but appeared in only one school play, as St. Francis of Assisi. After graduation, he pursued several odd jobs, always with the idea of acting in the back of his mind. He finally entered the American Academy of Dramatic Arts in New York. "They had fencing and a speech class," he said mockingly, "so you don't talk funny." Unable to get work, Danny bought a round-trip ticket and headed to Hollywood. After years of unemployment, he returned to New York. He called an old friend and former American Academy professor who, coincidentally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Her hand is extended in antic formality.
"Carla Gugino," she announces, like a woman at a job interview.
Goo-Jean-oh.
As if it is she who needs the introduction.
Michael J. Fox's girlfriend during the first season of Spin City. The MILF operative in the Spy Kids trilogy. Silk Spectre in Watchmen. Robert De Niro's forensic love interest in Righteous Kill. Karen Sisco, U. S. Marshal, star of the TV drama by the same name. Lucille in Sin City — has anyone ever carried a firearm through a darkened room more nakedly and with more élan? The man-munching superagent Amanda Daniels on Entourage. The pregnant retired porn star in Women in Trouble and Elektra Luxx. The Polish therapist/madam in the surrealist grrls-in-chains fantasy Sucker Punch. Abby Rhoads, attorney, on Californication: Who better to defend and summarily ravish you in your hour of legal need?
Forty years old, Gugino is the daughter of an Italian orthodontist and a self-styled bohemian who fled the bonds of marriage to live for some time with her young daughter in a tepee by a river. Eventually, mom remarried and settled in San Diego. Gugino shuttled between the two parents. While attending La Jolla High School, she was recruited into the corps of Elite Petite models. Her aunt is the iconic spokesmodel Carol Merrill from Let's Make a Deal; at her urging Gugino moved to Malibu one summer and tried an acting class. By sixteen she was legally emancipated, working steadily in Hollywood.
And now she's leading the way across the grass on gold wedges to a table in the yard of a rambling house behind a high fence that seems more fanciful than real, like the set for an adult fairy tale, art-directed by Diego Rivera. She shares the place with her longtime boyfriend, as she prefers to call him, Sebastian Gutierrez, who directed Gugino and a recurring ensemble of their beautiful and talented friends in the Elektra Luxx films, and also more recently in the full-length Web movie Girl Walks into a Bar. Later today she will go back to filming their latest, Hotel Noir, with Danny DeVito, Rosario Dawson, Malin Akerman, and Kevin Connolly.
"What's cool is that all these films really started as an experiment," Gugino will later say. "The idea was that if we have a very solid piece of writing and a very small crew, and people who are all at the top of their games, we could make cool movies that you can't make in Hollywood right now."
Related: The Hottest Naked Women and Nude Ladies of Esquire
It's this kind of thinking that has been Gugino's blessing and curse: Having carved out a rare niche for herself as a working character actress, she's largely disappeared into her roles, some of which were not very big to begin with. For her star turn in the Elektra Luxx series, for example, the career brunette wears a long blond wig. She looks like ... somebody else.
"I didn't realize the effect it would have until people were becoming confused. It was like, 'Wait, she was a mom in Spy Kids, but a lesbian parole officer in Sin City?' It's a bizarre conundrum for people that I don't always get. We are supposed to be actors, aren't we?" She laughs out loud, but you can see she's not all that amused.
Next up: The Mighty Macs (out October 21), a biopic about Immaculata College's Hall of Fame basketball coach Cathy Rush, who posted a 91 percent winning percentage on her way to three consecutive national women's AIAW championships in just seven years at the school.
"People are beginning to perceive what I've done over time as a body of work," she says. "For that, I'm very appreciative."
As are we.
Published in the October 2011 issue.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2026-07-15T20:27:28Z</dcterms:modified>
</cp:coreProperties>
</file>