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24_sro_1" sheetId="1" state="visible" r:id="rId1"/>
    <sheet name="qid_7024_sro_2" sheetId="2" state="visible" r:id="rId2"/>
    <sheet name="qid_7024_sro_3" sheetId="3" state="visible" r:id="rId3"/>
    <sheet name="qid_7024_sro_4" sheetId="4" state="visible" r:id="rId4"/>
    <sheet name="qid_7024_so_1" sheetId="5" state="visible" r:id="rId5"/>
    <sheet name="qid_7024_so_2" sheetId="6" state="visible" r:id="rId6"/>
    <sheet name="qid_7024_so_3" sheetId="7" state="visible" r:id="rId7"/>
    <sheet name="qid_7024_so_4" sheetId="8" state="visible" r:id="rId8"/>
    <sheet name="qid_7024_support_1" sheetId="9" state="visible" r:id="rId9"/>
    <sheet name="qid_7024_support_2" sheetId="10" state="visible" r:id="rId10"/>
    <sheet name="qid_7024_support_3" sheetId="11" state="visible" r:id="rId11"/>
    <sheet name="qid_70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ily swaddled in the purple cocoon of night is not just a romantic notion, but evocation, too, of Davies's deep consciousness of colour in his... Walter Chaw TIFF '16: Elle tag:typepad.com,2003:post-6a0168ea36d6b2970c01b7c89195a3970b 2016-09-10T12:59:30-05:00 2017-01-14T15:14:14-05:00 ***/**** directed by Paul Verhoeven by Bill Chambers The first thing you hear in Elle, after Anne Dudley's giallo-worthy (and, thus, slightly misleading) overture, are some violent sex noises, but the first thing you see is a cat, a good ol' Russian blue, who is watching his owner get violated with daunting ambivalence. Meet the director. Migrating from his native Holland to France this time, Paul Verhoeven has made a movie fascinated with rape at either the best or worst cultural moment he could have chosen. Michèle (Isabelle Huppert) is depicted being raped several times over the course of the film by the same ski-masked stranger; my own reaction was a complicated gnarl of disgust and desensitization that led to more disgust. Eventually, I think, Michèle's relationship with her attacker becomes S&amp;M in all but name, but I'm getting ahead of myself. Michèle is a well-to-do Parisian with a videogame company that seems to specialize in hentai (meaning you also get to see tentacle rape, Verhoeven-style). Family members--including a mother (Judith Magre) who's into much-younger men and a layabout son (Jonas Bloquet) who's fallen under the spell of a pregnant gold digger (Alice Isaaz)--orbit in close proximity despite her abrasive... Bill Chambers Man on the Train (2002); Chaos (2001); And Now... Ladies and Gentlemen... (2002); The Son (2002) tag:typepad.com,2003:post-6a0168ea36d6b2970c01b8d1e61dd1970c 2016-06-05T23:01:00-05:00 2016-05-15T14:19:32-05:00 L'Homme du train ***/**** starring Jean Rochefort, Johnny Hallyday, Jean-François Stévenin, Charlie Nelson screenplay by Claude Klotz directed by Patrice Leconte CHAOS */**** starring Catherine Frot, Vincent Lindon, Rachida Brakni, Line Renaud written and directed by Coline Serreau AND NOW... LADIES AND GENTLEMEN... ***½/**** starring Jeremy Irons, Patricia Kaas, Thierry Lhermitte, Alessandra Martines screenplay by Claude Lelouch, Pierre Leroux &amp; Pierre Uytterhoeven directed by Claude Lelouch Le fils ****/**** starring Olivier Gourmet, Morgan Marinne, Isabella Soupart, Nassim Hassaïni written and directed by Jean-Pierre Dardenne &amp; Luc Dardenne by Walter Chaw After a brief period where French cinema seemed exclusively interested in the ugliness and violence festering in its anti-Semitic margins, what with pictures as variegated as Baise-moi, Trouble Every Day, My Wife is an Actress, and indeed, Gasper Noé's sensationalistic Irréversible (which demonstrates a continuing fascination with a tumultuous French cinema in extremis), the old guard begins to reassert itself with its own tales of the underbelly of life displacing the façade of the comfortable upper class. Patrice Leconte's new film Man on the Train (L'Homme du train) is reserved and slight while Chaos by Coline Serreau (who was born the same year as Leconte,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teenage Casanova who falls seriously and sweetly in love for the first time. The object of his affection is a neighborhood hottie named Judy (Judy Marte). But for her, beauty is a burden as she spends much of her time fending off the advances of neighborhood oafs. As it turns out, Judy isn't quite as hard-edged as she looks and when confronted with a suitor like Victor who uses humor and charm, she's intrigued.
Perhaps the simplest and sweetest aspect of the film is its counterintuitive innocence. In so many contemporary films, teenagers are presented as preternatural adults, complete with credit cards, cell phones and advanced sexual techniques. In the world of Victor Vargas, teenagers are the romantic fumblers that they really should be. In addition, the production design enhances the nostalgic, halcyon vibe. Though the film is set in the present, a rotary telephone is an important prop, and there's a charming scene with alleyway chickens. There's none of the de rigueur hip hop pulsating through the soundtrack; rather, the film features the sounds of the street, the local pool, the community garden. It's a naturalistic triumph that's not dissimilar from the retro interests of David Gordon Green, the director of All the Real Girls. The comparison with Green's work isn't arbitrary: Victor Vargas was shot on 16mm by Green's collaborator Tim Orr, who did such marvelous work on All the Real Girls and George Washington. Here, Orr bathes the actors in warm, summery tones, rendering the scenes with an earthy, 1970s vibe.
ChaosAlso opening this weekend is an obscure French comedy-drama called Chaos. Shot on digital video in accordance with the spirit--if not the letter--of the Dogme 95 movement, this film takes some getting used to. It looks flat-out ugly and the camera work is distractingly bad. It doesn't help that the opening scene seems like an inept knock-off of Godard's Weekend. But viewers who stick with Chaos, which was written and directed by Coline Serreau, will be amply rewarded with an improbably funny, tragic and emotionally riveting melodrama.
In the aforementioned opening scene, we meet Helene and Paul, a fairly unpleasant professional couple who are driving to a social engagement one evening in Paris. Appearing out of nowhere, a screaming, terrified prostitute begs for help, banging on their car. But Helene and Paul just look at her indifferently as her pursuers catch up with her and proceed to beat her to a bloody pulp. They then drive off without as much as a guilty backward glance.
Miraculously, the woman, an Algerian immigrant named Malika, survives the attack, though just barely: She's comatose. A conscience-stricken Helene locates her in a hospital, abandons her family and devotes herself to the full-time care of this poor woman.
What follows is an audacious and often spectacularly successful melange of social drama, women's picture, physical comedy, political diatribe, sex farce, con artistry and terrible tragedy. There are echoes of the bourgeoisie-baiting of Godard (not only Weekend, but My Life to Live) and the outlandish femme-fetishization of Almodvar (oddly enough, the comatose Malika resembles Rosario Flores, the similarly ensconced star of Almodvar's recent Talk to Her). There's even a final scene that recalls the set-pieces of De Palma films like Femme Fatale.
In its representation of the (literal) colliding of two parallel universes, Chaos does as good a job as any film in exploring the mysteries of global connections and the hidden ways in which all humans are mutually dependent on each other. As such, Chaos (which, remember, is a very shabby, unimpressive-looking film) is probably the best treatment of the modern global economy and its increasingly displaced population since Michael Haneke's Code Unknown, released last 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ñíscola Comedy Film Festival, 1992, and César Award for Best Screenplay, 1993, both for La Crise; Commandeur de l'ordre des Arts et des Lettres, French Ministry of Culture, 2000; Audience Award and Norwegian Film Critics Award, Norwegian International Film Festival, 2002, both for Chaos.
Lapin Lapin (play), 1986.
Le théâtre de verdure (play), 1987.
Saint Jacques—La Mecque (novel; also see below), Flammarion (Paris, France), 2005.
On s'est trompé d'histoire d'amour (English title We Were Mistaken about a Love Story), 1974.
(And director) Mais qu'est ce qu'elles veulent? (title means "But What Do Women Want?"), 1977.
(And director) Pourquoi-pas? (title means "Why Not?"), New Line Cinema,1977.
Qu'est-ce qu'on attend pour être heureux!, 1982.
(And director) Trois hommes et un couffin (title means "Three Men and a Cradle), released in the United States by Samuel Goldwyn Company, 1985.
(With James Orr and James Cruickshank) Three Men and a Baby (adapted from Trois hommes et un couffin), Warner Bros., 1987.
(Author of scenario, and director) Romuald et Juliette, Cinea, Eniloc, FR3 Films Production, 1989, released in the United States as Mama, There's a Man in Your Bed, Miramax, 1989.
La Crise (title means "The Crisis"), 1992.
Quisaitout et Grobêta, Actes Sud (Arles, France), 1993.
(And director, actor, and film score composer) La Belle verte, 1996.
(And director) Chaos, Les Films Alain Sarde/TF1 Films Production/Eniloc, 2001.
(And director and composer of film score) 18 ans après (title means "18 Years Later"), Les Films Alain Sarde/TF1 Films Production/Eniloc, 2003.
(And director) Saint Jacques—La Mecque (adapted from Serreau's novel Saint Jacques), Telema, France 2 Cinema, Eniloc, 2005.
Genette Vincendeau, writing in Sight and Sound, called Coline Serreau's career a "high wire act," but one might shift the metaphor a little to "balancing act": for Serreau has managed to keep a steady balance between political activism and commercial success, outright farce and drama of sentiment. Her first feature, a documentary, was hailed as a landmark of feminist filmmaking, while her comedy Trois hommes et un couffin, or Three Men and a Cradle, was not only the highest-grossing French film of 1985 but also one of the most successful since World War II. Trois homes et un couffin is both comic and sentimental in its tale of three Parisian bachelors having to curtail their usual amorous activities, and even their professional careers, to raise an abandoned infant. Farce is the engine that drives the plot at first: the question is what could induce three perennial swingers to settle down, even unwillingly, to such a task. The movie was remade as the popular American version, Three Men and a Baby.
Serreau has balanced a career in filmmaking with a life in the theater as a playwright and actress; she is even a music composer and has studied dance and acrobatics. With a background in feminism, Marxism, psychoanalysis, and modernist theater, Serreau has made films that both interrogate gender roles and pose utopian possibilities. Her documentary Mais qu'est-ce qu'elles veulent?, which contains interviews with women as socially and economically diverse as a Swiss church minister and a sex-film star, was named after Freud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 xml:space="preserve">
CHAOS(director/writer: Coline Serreau; cinematographer: Jean-François Robin; editor: Catherine Renault; music: Ludovic Navarre; cast: Catherine Frot (Hélène), Vincent Lindon (Paul), Rachida Brakni (Noémie/Malika), Line Renaud (Granny), Aurélien Wiik (Fabrice), Ivan Franek (Touki), Jean-Marc Stehlé (Blanchet), Wojciech Pszoniak (Pali), Chloe Lambert (Florence), Marie Denarnaud (Charlotte), Michel Lagueyrie (Inspector Marsat), Hajar Nouma (Zora); Runtime: 109; MPAA Rating: NR; producer: Alain Sarde; New Yorker Films; 2001-France-in French with English subtitles)
“Never escapes its awkwardness.”
Reviewed by Dennis Schwartz
Coline Serreau is the writer-director of this loopy French satirical comedy melodrama, which combines the theme of the battle-of-the-sexes as both a comedy and a crime thriller but never escapes its awkwardness.
Serreau opted to shoot Chaos using digital video, to good effect.
A Parisian bourgeois couple, Paul and Hélène Vidal (Vincent Lindon and Catherine Frot), are driving to an evening dinner-party when a young Algerian hooker is being chased by three thugs and knocks on their window crying out for help. In response Paul locks the doors and refuses to cell phone the police, and the woman is severely beaten into an unconscious state. The only response Paul has is that there’s blood over the car and it’s only a hooker, no reason to get involved. Feeling guilty, Hélène tracks down the hospital where the girl is in intensive care, temporarily paralyses and unable to talk. Since the hospital staff is indifferent, Hélène nurses the girl back to health and finds out her name is Noémie (Rachida Brakni). Hélène realizes she can’t return to her selfish men, work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ity despite her abrasive... Bill Chambers Man on the Train (2002); Chaos (2001); And Now... Ladies and Gentlemen... (2002); The Son (2002) tag:typepad.com,2003:post-6a0168ea36d6b2970c01b8d1e61dd1970c 2016-06-05T23:01:00-05:00 2016-05-15T14:19:32-05:00 L'Homme du train ***/**** starring Jean Rochefort, Johnny Hallyday, Jean-François Stévenin, Charlie Nelson screenplay by Claude Klotz directed by Patrice Leconte CHAOS */**** starring Catherine Frot, Vincent Lindon, Rachida Brakni, Line Renaud written and directed by Coline Serreau AND NOW... LADIES AND GENTLEMEN... ***½/**** starring Jeremy Irons, Patricia Kaas, Thierry Lhermitte, Alessandra Martines screenplay by Claude Lelouch, Pierre Leroux &amp; Pierre Uytterhoeven directed by Claude Lelouch Le fils ****/**** starring Olivier Gourmet, Morgan Marinne, Isabella Soupart, Nassim Hassaïni written and directed by Jean-Pierre Dardenne &amp; Luc Dardenne by Walter Chaw After a brief period where French cinema seemed exclusively interested in the ugliness and violence festering in its anti-Semitic margins, what with pictures as variegated as Baise-moi, Trouble Every Day, My Wife is an Actress, and indeed, Gasper Noé's sensationalistic Irréversible (which demonstrates a continuing fascination with a tumultuous French cinema in extremis), the old guard begins to reassert itself with its own tales of the underbelly of life displacing the façade of the comfortable upper class. Patrice Leconte's new film Man on the Train (L'Homme du train) is reserved and slight while Chaos by Coline Serreau (who was born the same year as Leconte, as it happens) tries to... Walter Chaw Hot Docs '16: No Man is an Island tag:typepad.com,2003:post-6a0168ea36d6b2970c01b8d1dd55f6970c 2016-05-07T11:50:07-05:00 2016-05-07T14:36:09-05:00 **/**** directed by Tim De Keersmaecker Hot Docs, the Canadian International Documentary Festival, runs April 28-May 8, 2016 at Toronto's Bloor Cinema. Visit the fest's official site for more details. by Bill Chambers The white sands and turquoise waters of Lampedusa, Italy's southernmost island, have attracted tourists like iron filings in the age of TripAdvisor. It's paradise found, an oasis in the Mediterranean. And it's "the door to Africa," a European outpost at which migrants dock en masse. No Man is an Island alternates between two young refugees who've established themselves there in some capacity. Omar, who fled Tunisia during the Arab Spring, is the Eliza Doolittle-like apprentice to the doctor who heads up the medical centre for new arrivals, while the comparatively laconic Adam, from Ghana, is the houseboy of a man who came to Lampedusa by way of Colombia and seems a little sketchy in his "Miami Vice" digs. Both Omar and Adam are struggling with assimilation--Omar feels out of place, perhaps owing to unresolved feelings about his sexual orientation, whereas Adam is finding it difficult to transcend the jocular racism of his newfound peers--yet nothing particularly dynamic or revelatory comes from paralleling their stories; ultimately, this feels... Bill Chambers TIFF '15: Black; We Monsters; Keeper tag:typepad.com,2003:post-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Man Who Laughs and A Question of Silence.
Credit 3 units. A&amp;S IQ: HUM Art: HUM EN: H
L93 IPH 332 Visual Culture
In this interdisciplinary course, we explore this long history of vision and visual representation from antiquity to the present so as to shed light on how people at different moments have understood vision, have seen their own seeing and have encoded this seeing in different artifacts and media. More specifically, we explore the role of the visual in the historical production of subjectivity and collectivity; the political, religious and ideological uses and abuses of vision; the relation of images to words and stories; the implication of sight in competing systems of truth, enlightenment and scientific progress; and the function of seeing within different media of art, entertainment and virtualization — from ancient cave painting, medieval icons and early modern church designs to modernist paintings and motion pictures.
Credit 3 units. A&amp;S IQ: HUM BU: ETH EN: H
L93 IPH 360 The Traffic in Women and Contemporary European Cinema
What binds society together? One of the most influential answers to this question was offered by French anthropologist Claude Lévi-Strauss. He argued that the fabric of a society is formed by a network of exchanges among kinship groups, which circulate three kinds of objects: economic goods, linguistic signs and women. In this course, we inquire into the place of women in this argument. We trace rudiments of the traditional marriage system (a father figure still “gives away” the bride in the marriage ceremony), its range of displacements in a global economy (transnational wives, nannies and domestic servants), the role of new media in the formation of new systems of trafficking (internet brides), and the place of the debate on gay marriage within the larger conversation. We read texts by Friedrich Engels, Sigmund Freud, Marcel Mauss, Claude Lévi-Strauss, Gayle Rubin, Luce Irigaray, Judith Butler, Barbara Ehrenreich and Arlie Russell Hochschild; and we watch a number of films that dramatize the traffic in women in the context of contemporary Europe: Coline Serreau’s Chaos, Lukas Moodyson’s Lila 4-ever, Cristian Mungiu’s Occident, Nilita Vachani’s When Mother Comes Home for Christmas, Fath Akin’s Head-on, Jean-Pierre and Luc Dardenne’s The Silence of Lorna.
Credit 3 units. A&amp;S IQ: HUM BU: ETH EN: H
L93 IPH 3951 Shakespeare’s Sonnets: Framing the Sequence
We will begin by exploring ways of reading a small number of individual sonnets, proceeding thereafter to think about patterns of meaning in language and image across broader groupings and the sequence as a whole. We will investigate the influence of earlier sonnet tradition, especially Petrarch’s sonnets, and the relationship of the poems to modes of sexuality and selfhood. Finally, we will ask how some of Shakespeare’s most creative readers — including Wilde, Booth, and Vendler — have responded to the challenges of the sonnets. Students will work on writing their own commentary on a group of poems.
Credit 3 units. A&amp;S IQ: HUM Art: HUM EN: H
L93 IPH 401 IPH Thesis Prospectus Workshop
Students assist each other in developing viable thesis topics, compiling bibliographies, and preparing research plans. Students give formal and informal oral presentations of their proposed topics. Prospectuses and, if possible, drafts of first chapters are peer-edited.
Credit 3 units. A&amp;S IQ: HUM, WI EN: H
L93 IPH 403 Senior Thesis Tutorial
Credit 3 units.
L93 IPH 405 Theory and Methods in the Humanities: Rethinking Violence
Does humanity make progress? What does it mean to be part of a society, a culture, or an economy? And how do human beings find hope in the face of violence, loneliness, inequality, and the prospect of their own mortality? These fundamental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illippe, and Wesley Snipes.
Chaos (aka Kaosu) is a 1999 Japanese mystery-thriller directed by Hideo Nakata and written by Hisashi Saito.
Keywords:  eigth, agct, diablo, vie, deduced
An EMBOSS application. Create a chaos game representation plot for a sequence. A box is drawn and an AGCT is drawn at each corner. Starting from the middle, move half way to the corner of the box representing the first base in the sequence and draw a dot. Then for each subsequent base move half way to the corresponding box corner and draw a dot. Finally display the number and percentage values of AGCT bases. The result is an image of a square sprinkled with dots. Areas which are devoid of dots (or heavily covered with dots) indicate short sequence motifs that are unusually infrequent (or frequent). The sequence of such motifs can be deduced by looking to see which quarter of the square the region is in - the letter that this quarter belongs to is the first base of the motif. The quarter is then quartered again and the appropriate base letters are assigned to the corners of the quarter - the eigth part that the region is in gives the second base of the motif. The process continues until you have identified the 1/16th or 1/32nd, etc. of the original square containing the unusual region and you now have the sequence of the motif.
Chaos â€” The Battle of Wizards is a simple turn based strategy game where the player(s) take the role of wizards who vie with one another to rule the game. The aim of the game is to be the 'last wizard standing' by destroying all other wizards. The game allows for anything between two and eight wizards, any of whom can be human or computer controlled.
Final Fantasy game. He is a relatively large, winged demonic figure, who only appears during the game's climactic end. The character's design is noted to be similar to Diablo's.
The branch of mathematics that studies small changes in the beginning phases of a system that will make wide and varied results.
Chaos in physics is often considered analogous to thermodynamic entropy. Chaos is a poetic or metaphysical concept evoking a sense of discord, whereas entropy is a concretely defined function of a physical system. See entropy for the mathematical quantification of the disorder in a system.
Chaos is a French language film released in 2001, written and directed by Coline Serreau.
Chaos is a 1986 video release by Hawkwind, capturing a Chaos Tour performance in Preston, England on 3 December 1986.
Keywords:  linux, mbyte, clusters, lc, hoc
clustered high availability operating system (LC's locally maintained Linux distribution)
CHAOS is a small (6Mbyte) Linux-based Live CD designed for creating ad hoc clusters.
Keywords:  ligands, schizophrenia
Ligands Schizophrenia
Chaos is a genus of giant amoebae, varying from 1-5 mm in length. They are closely related to Amoeba, and share the same general morphology, producing numerous cylindrical pseudopods. However, Chaos have several hundred nuclei, while Amoeba only have one.
Similar to Akasha or Brahman. Source of manifestation. Sea of Pisces.
Keywords:  asl, browser
ASL Browser
Keywords:  noun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okingbarrels, 2000s. Dod dictionary of military and associated terms, january 2020.
List of sonic x episodes sonic news network fandom. At the end are guiding questions for the educator to contemplate instruction and chaos theory. Bloodthirsty creatures await a pack of divers who become trapped in an underwater cave network. However, in chaos theory, the term is defined more precisely. Scp 2005 d is an autonomous extraterrestrial aircraft of similar composition and structure to the three probes previously designated scp 2005. However, a flaming saw blade grounds goal and rufus on deponia again. Iraq, afghanistan, ia drang valley, khe sahn, persian gulf, rolling thunder, jdams, and blu 82 daisy cutter. Helene and paul, a bourgeois couple, are rushing to a dinner engagement when they see malika, a young prostitute being chased by three men. The surprising turns in the character of armed conflict since the persian gulf war have given confidence to believers in the revolution in military affairs rma the grand vision for the future of warfare that emerged from that war. Download this game from microsoft store for windows 10, windows 8.
If you like newbies that grow into fullperformers, you need to follow this guys progress. They make the enemy close with you much quicker, usually eliminate at least one unit of choice before closing, put pressure on fleeing units so they dont rally, and let you go straight into battle instead of besieging walled settlements. Following game 1, i went into game 2 10 and the dream was still alive. The revised constitution of 11 may 1957 omitted reference to the french union, though close educational, health and technical ties with the former colonial power persisted. The ships ordered for the french navy between 1925 and 1931 included five cruisers, 24 contretorpilleurs large super destroyers, eight destroyers and 55 submarines. Wartime paradigms and the future of western military power. Chaos is a 2001 french comedydrama film written and directed by coline serreau currently, a remake of this movie in english, to star miss universe 1994 sushmita sen, clint eastwood, and barbra streisand, is planned by 2021.
The second rained down fire, turning the streets into a blast furnace, the shelters into ovens. Chaos just sighed and said its normal for people with so much power. A nuclearpowered aircraft carrier, strategic bombers and other powerful assetscan be deployed to the korean peninsula as a response to north koreas latest nuclear test, seouls defense ministry said on monday. Two cops, a rookie and a grizzled vet, pursue an accomplished. Enlisted ranks are designated as e for enlisted and are numbered 19, with 1. Suite francaise itself consists of two novellas portraying life in france from june 4, 1940, as german forces prepare to invade paris, through july 1, 1941, when some of hitlers occupying troops leave france to join the assault on the soviet union. On august 29, 2005, category 5 hurricane katrina swung past new orleans. Spains more liberal views on race that fostered a class of free people of color.
Allows chaos to gain some income from vassals increases the upkeep reduction from the main chaos building chain now 010203040 reduces the movement cost of entering raiding stance was 50, now 25 replenishment. Us military all branches enlisted ranks explained what. Devaney, says that to classify a dynamical system as chaotic, it must have these properties it must be sensitive to initial conditions. Renamed to area 11 after its swift defeat, japan has seen significant resistance against these tyrants in an attempt to regain independence. General mieroslawski, a polish officer hired by the revolutionary army in. Might work vs stuff like marauders or low armor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Saint Germain Concert
10 octobre 2000
01m 13s
Ref. 00289
Report on the electronic jazz musician Saint Germain during a concert at the Salle de la Cité in Rennes. Extracts from the concept mixed with a short interview of the musician whose latest album, Tourist, is distributed by the American label Blue Note Records.
Media type :
Broadcast date :
10 octobre 2000
Born in St Germain en Laye in 1973, Ludovic Navarre, electronic music composer who was strongly influenced by the original techno from Detroit firmly rooted in black music, went at the turn of the 90s to participate in several recordings under the pseudonym Sub System, Deepside, Nuages and even Soofle.
But it was in 1993 under the name of Saint Germain (a double reference to his and the mythical Parisian quarter of St Germain des Prés, a high place of jazz in the 1950s), that he would finally meet with success. His first record Boulevard, a cunning mix of the British Deep House and Acid Jazz brought the audience on board and the critics too (he was voted "best album of the year 95" by the British press). Saint Germain appeared in 1999 with a more techno album, From Detroit to Saint Germain, the compilation of several titles edited by Navarre under his old pseudonyms taking into account his stylistic evolution.
There was then a wait until 2001 for his first record from the legendary jazz label Blue Note, Tourist to see Saint Germain give a resolutely Nu Jazz Electro sound following the album Boulevard. In 2002 he released the album Chaos, the soundtrack to the eponymous film by Coline Serreau. Today he is considered as one of the best French musicians on the international House scene.
Stéphane Ollivier
Presenter news
Time for rockers to leave, the city's hall is changing into a jazz club.
Presenter news
On the front of the stage, professional black musicians, a keyboard player, saxophone player, guitarist and percussionist.
Presenter news
In the background, the sound of the electronic machines run by Ludovic Navarre, also known as Saint-Germain. An instrumental mix called "house jazz", very hip, Saint-Germain received a gold record in France and is one of the foreign ambassadors of this French touch, French electronic music.
Ludovic Navarre
Well, I'm basically playing the role of a conductor. I also bring modern sounds and a more modern, less traditional structure I would say, and a mix of a bit of everything. There are West Indians, there are Africans, Brazilians. And so, you have to manage everyone a bit, manage the musicians, the conductor, it means what it means.
Presenter news
Although Saint-Germain's album is called "Touriste", their new contract with American jazz label Bluenote and tonight's presence of genuine musicians in Rennes are here to erase this purely discographic term.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Chaos (2001 film)
Chaos is a 2001 French comedy-drama film written and directed by Coline Serreau.
A remake of this movie in English, to star Miss Universe 1994 Sushmita Sen, Clint Eastwood, and Barbra Streisand, is planned by 2021. It was replaced by Aishwarya Rai and Meryl Streep.
Plot.
Paul and Hélène, a wealthy Parisian couple, are preparing to go out for the evening. While driving, they see three men chasing a prostitute down the street. She begs them to save her by letting her into the car, but Paul locks the doors and drives away as the three men savagely beat her, leaving her unconscious in the street. He refuses to let Hélène phone an ambulance, afraid of being charged with not helping a person in danger (which is a crime in France).
Hélène cannot forget the incident, and the next day she goes to the hospital, where she finds the prostitute, Noémie, in a coma. Moved, Hélène stops work and leaves her family responsibilities to stay with Noémie throughout her recovery, aiding her as she regains mobility and helping her to communicate since she can't yet speak. When one of the pimps returns to threaten and beat Noémie again into submission, Hélène follows him out of the hospital, knocks him unconscious with a wooden plank, and leaves him for the police to find.
Meanwhile, Paul and Hélène's son Fabrice, a university student, is cheating on his girlfriend with another girl, who is pregnant. When his girlfriend discovers the truth, she destroys his apartment. He moves into Paul's apartment just as Hélène moves out, and the two girls follow him, much to Paul's chagrin.
When Hélène returns home for a day, one of Noémie's pimps goes to the hospital with a friend and removes Noémie under the pretense that they are relatives taking her for a walk. Noémie, who still cannot speak, is unable to protest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ñíscola Comedy Film Festival, 1992, and César Award for Best Screenplay, 1993, both for La Crise; Commandeur de l'ordre des Arts et des Lettres, French Ministry of Culture, 2000; Audience Award and Norwegian Film Critics Award, Norwegian International Film Festival, 2002, both for Chaos.
Lapin Lapin (play), 1986.
Le théâtre de verdure (play), 1987.
Saint Jacques—La Mecque (novel; also see below), Flammarion (Paris, France), 2005.
On s'est trompé d'histoire d'amour (English title We Were Mistaken about a Love Story), 1974.
(And director) Mais qu'est ce qu'elles veulent? (title means "But What Do Women Want?"), 1977.
(And director) Pourquoi-pas? (title means "Why Not?"), New Line Cinema,1977.
Qu'est-ce qu'on attend pour être heureux!, 1982.
(And director) Trois hommes et un couffin (title means "Three Men and a Cradle), released in the United States by Samuel Goldwyn Company, 1985.
(With James Orr and James Cruickshank) Three Men and a Baby (adapted from Trois hommes et un couffin), Warner Bros., 1987.
(Author of scenario, and director) Romuald et Juliette, Cinea, Eniloc, FR3 Films Production, 1989, released in the United States as Mama, There's a Man in Your Bed, Miramax, 1989.
La Crise (title means "The Crisis"), 1992.
Quisaitout et Grobêta, Actes Sud (Arles, France), 1993.
(And director, actor, and film score composer) La Belle verte, 1996.
(And director) Chaos, Les Films Alain Sarde/TF1 Films Production/Eniloc, 2001.
(And director and composer of film score) 18 ans après (title means "18 Years Later"), Les Films Alain Sarde/TF1 Films Production/Eniloc, 2003.
(And director) Saint Jacques—La Mecque (adapted from Serreau's novel Saint Jacques), Telema, France 2 Cinema, Eniloc, 2005.
Genette Vincendeau, writing in Sight and Sound, called Coline Serreau's career a "high wire act," but one might shift the metaphor a little to "balancing act": for Serreau has managed to keep a steady balance between political activism and commercial success, outright farce and drama of sentiment. Her first feature, a documentary, was hailed as a landmark of feminist filmmaking, while her comedy Trois hommes et un couffin, or Three Men and a Cradle, was not only the highest-grossing French film of 1985 but also one of the most successful since World War II. Trois homes et un couffin is both comic and sentimental in its tale of three Parisian bachelors having to curtail their usual amorous activities, and even their professional careers, to raise an abandoned infant. Farce is the engine that drives the plot at first: the question is what could induce three perennial swingers to settle down, even unwillingly, to such a task. The movie was remade as the popular American version, Three Men and a Baby.
Serreau has balanced a career in filmmaking with a life in the theater as a playwright and actress; she is even a music composer and has studied dance and acrobatics. With a background in feminism, Marxism, psychoanalysis, and modernist theater, Serreau has made films that both interrogate gender roles and pose utopian possibilities. Her documentary Mais qu'est-ce qu'elles veulent?, which contains interviews with women as socially and economically diverse as a Swiss church minister and a sex-film star, was named after Freud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Chaos 2001
views updated
Chaos ★★ 2001
Workaholic Parisian businessman Paul (Lindon) and his wife Helene (Frot) are driving to dinner when a frantic young Algerian immigrant, Noemie (Brakni), begs them to let her in as thugs grab and beat her before their eyes. Paul refuses to get involved and abandons the girl, which sets in motion a domestic crisis for Helene. Guilt-ridden and disgusted by her husband's indifference, Helene tracks the severly-injured Noemie to a hospital and abandons her family to assume responsibility for Noemie and her rehabilitation, which includes protecting from her abusers. French with subtitles. 109m/C VHS, DVD . FR Catherine Frot, Vincent Lindon, Rachida Brakni, Line Renaud, Wojciech Pszoniak, Aurelien Wilk; D: Coline Serreau; W: Coline Serreau; C: Jean-Francois Robin; M: Ludovic Navarre.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2026-07-15T20:27:29Z</dcterms:modified>
</cp:coreProperties>
</file>