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86_sro_1" sheetId="1" state="visible" r:id="rId1"/>
    <sheet name="qid_7086_sro_2" sheetId="2" state="visible" r:id="rId2"/>
    <sheet name="qid_7086_sro_3" sheetId="3" state="visible" r:id="rId3"/>
    <sheet name="qid_7086_sro_4" sheetId="4" state="visible" r:id="rId4"/>
    <sheet name="qid_7086_so_1" sheetId="5" state="visible" r:id="rId5"/>
    <sheet name="qid_7086_so_2" sheetId="6" state="visible" r:id="rId6"/>
    <sheet name="qid_7086_so_3" sheetId="7" state="visible" r:id="rId7"/>
    <sheet name="qid_7086_so_4" sheetId="8" state="visible" r:id="rId8"/>
    <sheet name="qid_7086_support_1" sheetId="9" state="visible" r:id="rId9"/>
    <sheet name="qid_7086_support_2" sheetId="10" state="visible" r:id="rId10"/>
    <sheet name="qid_7086_support_3" sheetId="11" state="visible" r:id="rId11"/>
    <sheet name="qid_70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's Gabriele Tinti) that her abductor must have been someone she recognized.
Lamberti is reluctant to reveal to Berzaghi the direction of his investigation will be Milan's sex trade given the hot prospect of a six-foot tall girl who only ever says "yes" to the attentions of men. With the help of his photojournalist wife (The Bird with the Crystal Plumage's Eva Renzi), Lamberti entraps supposedly reformed pimp Salvatore (Eye in the Labyrinth's Gigi Rizzi) into giving him a tour of Milan's houses of prostitution in search of Donatella or someone who might have seen her. Lamberti finds a lead in a house specializing in exotic tastes through self-described "negro prostitute" Herrero (So Sweet... So Perverse's Beryl Cunningham) who mentions that a client raved about the girl who he had seen a month before. The path, however, becomes increasingly convoluted with a string of false leads that have frustrated Lamberti accusing both Herrero and Salvatore of holding out on him before a poacher makes a grisly discovery in a morning bonfire. When an increasingly despairing Berzaghi makes the discovery of a telltale clue that suggests his daughter's abductors are closer than he once believed, he takes the law into his own hands, going behind Lamberti's back in order to ensure that he is first (and last) face they see.
Based on the novel "I milanesi ammazzano al sabato" by Giorgio Scerbanenco, Death Occurred Last Night is not really a giallo and also not quite a proto-poliziotteschi, the film genre with which the author would become identified with films such as Fernando Di Leo's Caliber 9 and The Italian Connection, as well as Romolo Guerrieri's Young, Violent, Dangerous; indeed, the film eschews much of the former genre's emphasis on visual style and the latter's on brutal action in favor of a strongly character-driven narrative that also typified seasoned jobbing director Duccio Tessari's slightly more conventional giallo efforts The Bloodstained Butterfly and Puzzle. Tessari's overall style is disarming with such dark subject matter treated through a lens of comic relief with bickering between Lamberti and Mascaranti over the latter's heavy-handedness and hippie haircut (the usually wooden Tinti actually does some entertaining non-verbal acting throughout), Salvatore set up as the butt of jokes from his entrapment onward, visual sight gags involving role-playing prostitutes  including a "student" who is revealed to actually be studying for high school exams between clients  and the somewhat absurd flashbacks of Berzaghi and his statuesque, glamorous, doll-like daughter made further risible by the jolting use of a spry pop music vocals penned by composer Gianni Ferrio and performed by Italian pop star Mina (who would also record the "Valentina" theme song for Ferrio's Death Walks at Midnight).
The only respite to this tonal dissonance during the first half are scenes between Lamberti and his wife, both workaholics who see the other's work as futile as his wife attempts to sum up war conflicts in single images but sees no point in exploring the motivations behind them while Lamberti pursues means of putting a stop to violence and exploitation on the local level at least. The latter half of the film disarms the viewer by gradually shifting the tone towards the more somber starting with a series of interviews with obstructive and outraged clients who defend their veneers of respectability contrasted with madams, pimps, and underage prostitutes who blithely explain the way the world works to Lamberti as if he were a naïf. Besides giving Berzhagi a sense of grim momentum  including some first person voiceover  the third act twists also surprise the viewer by giving a far more substantial role for the usually decorative presence of Cunningham than initially suspected along with real-life playboy Rizzi in a manner that subtly sets his otherwise low-life character apart from one essayed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Puzzle (1974)
Released in Italy as L’uomo senza memoria (The Man Without a Memory), Puzzle was directed by Duccio Tessari, who like many Italy exploitation directors had a career that went from genre to genre: peplum (he wrote several, including Goliath and the Vampires and Mario Bava’s Hercules in the Haunted World),  westerns (he wrote and directed A Pistol for Ringo and The Return of Ringo), Eurospy (Kiss Kiss…Bang Bang), blacksploitation (Three Tough Guys) and the giallo with The Bloodstained Butterfly and this film.
Eight months ago, Ted Walden woke up from a car crash and has been trying to piece together his past. And when he meets anyone from it, they often pull guns on him and then get killed or they’re his ex-wife who has moved on after his death. Well, if he can’t find the million dollars he stole from the syndicate, he’s going to die again and his ex-wife will as well.
I kind of love that Ted slowly learns what a horrible person he used to be and how he can use it to remain the better person he has become. Also, for an amnesiac, he has not forgotten how to dress well.
Less of a murder-based giallo and more of a discovery of identity — with a crowd-pleasing ending that was made the very same year as a certain film from Texas — this one surprised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2002, Preiss had amassed 161 IMDB credits spanning a 54-year period. He tended to get typecast as high-ranking Nazi officers in British and American WWII movies and TV series such as Anzio (1968), Hannibal Brooks (1969), A Bridge Too Far (1977), The Winds of War (1983) and War and Remembrance (1988). Günther Stoll (who played opposite Preiss in the courtroom scenes as the defence attorney) popped up in a number of other German and Italian crime thrillers during the 1960s and 1970s. He passed away in 1977 at the age of just 52.
The director was Duccio Tessari, an accomplished Italian journeyman who was perhaps best known for the two Giuliano Gemma-starring Ringo westerns (both 1965) and the Alain Delon version of Zorro (1975). His then-wife Lorella De Luca appears here, as she did in a number of his films.
How does it hold up?
If you can call The Bloodstained Butterfly a true giallo, it’s a somewhat classier and more realistic one than average. There’s a fair amount of violence and salacious content hinted at here but only a little of it actually features on screen. Not counting the obligatory finale (which I won’t spoil), only one of the murders is actually shown and, even then, it’s only a fleeting glimpse. While there are one or two tastefully-shot moments of sex and nudity, some more controversial themes of older men lusting after adolescent girls or voyeuristically observing lesbian lovemaking don’t pan out to anything beyond subtle hints. As mentioned above, the focus is more on the routine investigatory work and the relationships between the various characters. In outline, it plays more like a TV mystery than a big-screen thriller.
In practice, however, it’s considerably more interesting and cinematic than you might expect. Director Duccio Tessari adheres well to that eternal movie maxim “show, don’t tell”, something evident from the largely dialogue-free opening 10 minutes. To start with, we are introduced to the various characters involved in the mystery via a string of title cards flashed up over various brief vignettes. This is followed by an extended sequence revolving around Françoise’s murder as we witness events from the point of view of various incidental characters: a mother and her two children watching the young woman’s body rolling down a hill, a couple making love in a tiny Fiat who witness a suspicious man in a mac and hat amongst the trees, and someone watching from a window as the same man scales over a brick wall.
There’s plenty of great framing and camerawork which makes picturesque and atmospheric use of the Italian locations (Bergamo and Milan). The film’s structure flashes back and forth through time to recount various events and piece the puzzle together. Some action is brought in later on as a suspect is chased on foot through some labyrinthine streets and a climactic showdown takes place in the darkened loft of an old building. An interesting score by Gianni Ferrio blends jazz and orchestral cues in a dynamic manner, thereby adding another dimension to the film’s original feel.
Helmut Berger in The Bloodstained Butterfly
The almost surreally handsome Helmut Berger walks away with the acting honours here, turning in an expressive performance as a musician who is clearly even more tortured by his thoughts than is typical for people of his vocation to be. Tortured by thoughts of what exactly? Well… you’ll find out if you watch the film through to the end. This character could conceivably have been the inspiration behind the equally suspicious Peter (played by Keir Dullea) in the Canadian slasher movie prototype Black Christmas (1974).
While fans of the more sensationalist Dario Argento/Sergio Martino style of giallo may be disappointed by The Bloodstained Butterfly’s more sober approach, it is just as satisfying in its own way.
Runtime: 95 mins
Dir: Duccio Tessari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ist (more often than not played by Edwige Fenech) and her power relations would become the root of the films’ power.
Luciano Ercoli would take inspiration from the earliest Giallo novels – telling tales of stolen diamonds, blackmail plots, murder most foul and a strong element of dramatic irony of the “he’s behind you!” variety. Ercoli’s films (such as Forbidden Photos of a Lady Above Suspicion, 1971; Death Walks on High Heels, 1971; Death Walks at Midnight, 1972) relied upon a sequence of red herrings and rug-pulls that dared to get convoluting but ultimately provided a satisfying conclusion. They also featured occasional instances of bloody, shocking gore and lots of sex and nudity - though mostly supplied by independent, liberated women, often models or strippers who show no fear of or subservience to their men. Nevertheless, in true exploitation style, Ercoli’s women would strip and make love before being violently killed (with long, lingering takes on the naked female form even during the death sequences) in order to titillate and excite. Ercoli’s films would doubtless inspire the male-on-female violence of the darker corners of Giallo.
70s_3.jpg
Films such as Emilio P Miraglia’s The Night Evelyn Came Out of the Grave (1971) and Sergio Martino’s All The Colors of the Dark (1972) played up on the gothic horror inspiration that flowed through the earlier work of Mario Bava and Antonio Margheriti - period castles, satanic cults, surreal plots and even a hint of the supernatural. Despite dispensing with many of the traditional narrative elements of the genre (such as the gloved killer, the whodunit mystery), these films would retain the modern visual flair, the style and fashion that made Giallo films almost like lurid paintings brought to life.
70s_4.jpg
Elsewhere, the likes of Paolo Cavara, Aldo Lado and Duccio Tessari would give prominence to the mystery and procedural elements of Giallo over the more lurid aspects. The dramatic action of Tessari’s The Bloodstained Butterfly (1971) would unfold in a courtroom, with witness testimonies, flashbacks, inserts and peripheral character conversations helping the audience (encouraged to essentially act as the jury) to slowly piece the puzzle together. Tessari’s film would seem more akin to a Hitchcockian suspense or a West German krimi film than a sleazy thriller, as would elements of Lado’s Short Night of Glass Dolls (1971), which presented its audience with a mystery to solve and the great noir trope of an unreliable narrator. Cavara’s Black Belly of the Tarantula (1971) would focus on an all too competent detective (Giancarlo Giannini) on the trail of a serial killer, with narrative prominence given to the character of the detective and the disturbing psychological effect the killer’s actions have on the protagonist. Like Tessari and Lado, Cavara focused on crime and procedure, recognising that Gialli came not just from horror, not just from exploitation, but from popular thrillers, film noir and the like.
As the decade progressed, Giallo’s heavy-hitters exhibited a new coda within the genre, and one that would influence the darker, even more exciting Italian genre content which was to come. Giallo films would often feature characters that were (or believed they were) losing their minds.
70s_5.jpg
Films such as Sergio Martino’s All The Colors Of The Dark (1972), Umberto Lenzi’s Spasmo (1974) and Francesco Barilli’s The Perfume of the Lady in Black (1974) would feature anguished protagonists as their directors wove fractured narratives and elements of expressionism into their works. The disintegrating structure, disparate and shattered images and off-kilter production design - every aspect of these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's Gabriele Tinti) that her abductor must have been someone she recognized.
Lamberti is reluctant to reveal to Berzaghi the direction of his investigation will be Milan's sex trade given the hot prospect of a six-foot tall girl who only ever says "yes" to the attentions of men. With the help of his photojournalist wife (The Bird with the Crystal Plumage's Eva Renzi), Lamberti entraps supposedly reformed pimp Salvatore (Eye in the Labyrinth's Gigi Rizzi) into giving him a tour of Milan's houses of prostitution in search of Donatella or someone who might have seen her. Lamberti finds a lead in a house specializing in exotic tastes through self-described "negro prostitute" Herrero (So Sweet... So Perverse's Beryl Cunningham) who mentions that a client raved about the girl who he had seen a month before. The path, however, becomes increasingly convoluted with a string of false leads that have frustrated Lamberti accusing both Herrero and Salvatore of holding out on him before a poacher makes a grisly discovery in a morning bonfire. When an increasingly despairing Berzaghi makes the discovery of a telltale clue that suggests his daughter's abductors are closer than he once believed, he takes the law into his own hands, going behind Lamberti's back in order to ensure that he is first (and last) face they see.
Based on the novel "I milanesi ammazzano al sabato" by Giorgio Scerbanenco, Death Occurred Last Night is not really a giallo and also not quite a proto-poliziotteschi, the film genre with which the author would become identified with films such as Fernando Di Leo's Caliber 9 and The Italian Connection, as well as Romolo Guerrieri's Young, Violent, Dangerous; indeed, the film eschews much of the former genre's emphasis on visual style and the latter's on brutal action in favor of a strongly character-driven narrative that also typified seasoned jobbing director Duccio Tessari's slightly more conventional giallo efforts The Bloodstained Butterfly and Puzzle. Tessari's overall style is disarming with such dark subject matter treated through a lens of comic relief with bickering between Lamberti and Mascaranti over the latter's heavy-handedness and hippie haircut (the usually wooden Tinti actually does some entertaining non-verbal acting throughout), Salvatore set up as the butt of jokes from his entrapment onward, visual sight gags involving role-playing prostitutes  including a "student" who is revealed to actually be studying for high school exams between clients  and the somewhat absurd flashbacks of Berzaghi and his statuesque, glamorous, doll-like daughter made further risible by the jolting use of a spry pop music vocals penned by composer Gianni Ferrio and performed by Italian pop star Mina (who would also record the "Valentina" theme song for Ferrio's Death Walks at Midnight).
The only respite to this tonal dissonance during the first half are scenes between Lamberti and his wife, both workaholics who see the other's work as futile as his wife attempts to sum up war conflicts in single images but sees no point in exploring the motivations behind them while Lamberti pursues means of putting a stop to violence and exploitation on the local level at least. The latter half of the film disarms the viewer by gradually shifting the tone towards the more somber starting with a series of interviews with obstructive and outraged clients who defend their veneers of respectability contrasted with madams, pimps, and underage prostitutes who blithely explain the way the world works to Lamberti as if he were a naïf. Besides giving Berzhagi a sense of grim momentum  including some first person voiceover  the third act twists also surprise the viewer by giving a far more substantial role for the usually decorative presence of Cunningham than initially suspected along with real-life playboy Rizzi in a manner that subtly sets his otherwise low-life character apart from one essayed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Death Occurred Last Night (RaroVideo Blu-ray) - There's Always Room for Giallo (on Blu-ray)
Not too long ago I set out to watch every giallo picture ever created or at least every Italian film that might represent the subgenre that I could find. I went off a great big list and ravaged the internet, dumped loads of cash at the project and created my own beautifully color-coded, well organized spreadsheet. I got through a little over a third of the 280 plus moves on the list before I realized that I needed a break. In those days I reviewed less, slept less or at least had more consistent sleep throughout the night for short spurts and only had one kid to worry about with a bedtime of 8. That was just over two years ago, and despite my best efforts I haven't gotten back on the challenge. I simply cannot find the time, resources or reliable sleep to viewing ratio that makes this possible. Even when Ava was a newborn, midnight feedings were the perfect opportunity to check another movie off the list. Now that she's older... Bubble Guppies if I'm lucky when she wakes and won't sleep. Still I've noticed some great changes happening across the great wide horror-verse in the last couple of years. neo-giallo is becoming thing though not entirely Italian focused. There's plenty of new genre movies to enjoy and more to come. Then there's the absolutely essential cataloging of some of the greats by companies like RaroVideo. RaroVideo is giving Italian cinema a new life with some really spectacular Blu-ray releases. These are primo packaged (though jokingly we can never get the slip sleeves off) with fan friendly extras, brilliant transfers and booklets. Today we discuss Death Occurred Last Night. While this wasn't my first time around with Death Occurred Last Night, I promise you that the hacked up copy I saw last time was a joke compared to this release. This is the release you need to pick up if you like Italian crime or giallo.
Synopsis from RaroVideo
An astute mix of classic Italian crime and giallo, Duccio Tessari’s Death Occurred Last Night is a dark slow burning murder mystery. A mentally handicapped woman is kidnapped and sold into sexual slavery, sending her distressed father and a jaded police detective on the hunt for clues in Milan’s underworld. Tessari (THE BLOODSTAINED BUTTERFLY) keeps a tight rein on the action, focusing on the characters and their collective desire for justice and revenge. An unforgettable, disturbing and fascinating thriller.
&lt;iframe width="560" height="315" src="//www.youtube.com/embed/xZYGy_03C_A" frameborder="0" allowfullscreen&gt;&lt;/iframe&gt;
First off, in the time that I had spent enjoying gialli, the common tropes that we all joke about seem to wash away. Sure everyone's drinking J&amp;B, but not every movie features a shadowy figure in a black fedora. Not all of them are intensely violent, and they aren't all sex filled Italian hottie fests though admittedly I prefer them as gratuitous as possible. Death Occurred Last Night might be described as a kinder gentler giallo feature. It isn't as off the wall as some of the other movies in the genre, but in 1970 things were just starting to pick up. The scores were becoming a little bit edgier walking slowly toward progressive jazz or rock, and audiences wanted to see EVERYTHING on screen. Death Occurred Last Night is a mystery that has some erotic moments, but isn't an Edwige Fenech nudie fest. It's cooks you on simmer, providing ample time to decipher the mystery. Think of this as the Columbo of gialli. This is not uncommon mind you. This is actually probably closer to the norm from the third of of the great 280 on my list.
I urge you not to sit down to DOLN and expect an Argento or Martino picture. Duccio Tessari did Puzzle and The Bloodstained Butterfly, but he was more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ist (more often than not played by Edwige Fenech) and her power relations would become the root of the films’ power.
Luciano Ercoli would take inspiration from the earliest Giallo novels – telling tales of stolen diamonds, blackmail plots, murder most foul and a strong element of dramatic irony of the “he’s behind you!” variety. Ercoli’s films (such as Forbidden Photos of a Lady Above Suspicion, 1971; Death Walks on High Heels, 1971; Death Walks at Midnight, 1972) relied upon a sequence of red herrings and rug-pulls that dared to get convoluting but ultimately provided a satisfying conclusion. They also featured occasional instances of bloody, shocking gore and lots of sex and nudity - though mostly supplied by independent, liberated women, often models or strippers who show no fear of or subservience to their men. Nevertheless, in true exploitation style, Ercoli’s women would strip and make love before being violently killed (with long, lingering takes on the naked female form even during the death sequences) in order to titillate and excite. Ercoli’s films would doubtless inspire the male-on-female violence of the darker corners of Giallo.
70s_3.jpg
Films such as Emilio P Miraglia’s The Night Evelyn Came Out of the Grave (1971) and Sergio Martino’s All The Colors of the Dark (1972) played up on the gothic horror inspiration that flowed through the earlier work of Mario Bava and Antonio Margheriti - period castles, satanic cults, surreal plots and even a hint of the supernatural. Despite dispensing with many of the traditional narrative elements of the genre (such as the gloved killer, the whodunit mystery), these films would retain the modern visual flair, the style and fashion that made Giallo films almost like lurid paintings brought to life.
70s_4.jpg
Elsewhere, the likes of Paolo Cavara, Aldo Lado and Duccio Tessari would give prominence to the mystery and procedural elements of Giallo over the more lurid aspects. The dramatic action of Tessari’s The Bloodstained Butterfly (1971) would unfold in a courtroom, with witness testimonies, flashbacks, inserts and peripheral character conversations helping the audience (encouraged to essentially act as the jury) to slowly piece the puzzle together. Tessari’s film would seem more akin to a Hitchcockian suspense or a West German krimi film than a sleazy thriller, as would elements of Lado’s Short Night of Glass Dolls (1971), which presented its audience with a mystery to solve and the great noir trope of an unreliable narrator. Cavara’s Black Belly of the Tarantula (1971) would focus on an all too competent detective (Giancarlo Giannini) on the trail of a serial killer, with narrative prominence given to the character of the detective and the disturbing psychological effect the killer’s actions have on the protagonist. Like Tessari and Lado, Cavara focused on crime and procedure, recognising that Gialli came not just from horror, not just from exploitation, but from popular thrillers, film noir and the like.
As the decade progressed, Giallo’s heavy-hitters exhibited a new coda within the genre, and one that would influence the darker, even more exciting Italian genre content which was to come. Giallo films would often feature characters that were (or believed they were) losing their minds.
70s_5.jpg
Films such as Sergio Martino’s All The Colors Of The Dark (1972), Umberto Lenzi’s Spasmo (1974) and Francesco Barilli’s The Perfume of the Lady in Black (1974) would feature anguished protagonists as their directors wove fractured narratives and elements of expressionism into their works. The disintegrating structure, disparate and shattered images and off-kilter production design - every aspect of these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van from a murder case. Later, he realize Devan was the actual culprit. Ramesh tries for a payback, unaware of Devan's real intentions and the reason for the murder.
Ajay Kumar (Warsi) is the newly appointed, honest SSP of Lucknow police. Of his family only his mother (Mulay) remains, and she inspires and motivates him to do the right thing. Ajay tries to crack down on the UP mafia, but more often than not is betrayed by information-leaking local police officials. His boss tries to aid him by shielding him from political pressures, and by getting sanction for
John Anderton is a top "Precrime" cop in the late-21st century, when technology can predict crimes before they're committed. But Anderton becomes the quarry when another investigator targets him for a murder charge. Can Anderton find a glitch in the system and prove his innocence before it's too late?
Chicago psychiatrist Judd Stevens (Roger Moore) is suspected of murdering one of his patients when the man turns up stabbed to death in the middle of the city. After repeated attempts to convince cops Rod Steiger and Elliott Gould of his innocence, Dr.Stevens is forced to go after the real villains himself, and he finds himself up against one of the city's most notorious Mafia kingpins.
A young woman is accused of murdering her debauched neighbor after dreaming it. Was she set up, or did she really do it?
This is a powerful period piece murder mystery about disgrace, conscience, and the impossibility of justice. In 1808 the imperial investigator Won-kyu arrives on the idyllic island Donghwa in order to investigate a grisly murder series. The superstitious rural population belives that a ghost is taking revenge for a wrongful execution of seven years ago. However, inquisitor Won-kyu suspects there to be a rather rational explanation for the crimes.
A police officer suspended and now accused of murder is forced to join forces with his court-appointed attorney to assemble the pieces of a deadly puzzle to find the missing link before time runs out.
After 5 years of drop-out, Psychiatrist Dr. Yehia (Karim Abdel Aziz) returns to his job in El-Abbaseya Hospital, Just to find his College friend Sherif (Khaled El Sawy) just arrived for mental and psychological evaluation for being accused of murder. Trying to help him, Yehia unravels mysteries he never thought existed.
Prolific Italian filmmaker Duccio Tessari (La Morte Risale a Ieri Sera) returned to the giallo field with this first-rate detective thriller which begins with a French co-ed (Carole Andre) repeatedly stabbed in a park during a thunderstorm. The suspicion falls on sportscaster Alessandro Marchi (Giancarlo Sbargia).
A teenager is accused of murdering a classmate and claims that she was framed by her best friend. Her mother must try to find the truth.
Lionel Twain has invited the five greatest detectives to a "dinner and murder." How can they resist? Included are a blind butler, a deaf-mute maid, screams, spinning rooms, secret passages, false identities, and more plot turns and twists than are decently allowed.
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
A police detective is in charge of the investigation of a brutal murder, in which a beautiful and seductive woman could be involved.
A series of murders rock a dance academy in New York in which the mysterous directress, Candice, sets out to find the kiler, with a little assistance from a shady male model, named George, who has a hidden agenda for her as does she for him.
A historic Hollywood hotel houses a supernatural evil. It's been subdued for decades - but when renovations start, a series of murders take place. It's up to our heroine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Puzzle (1974)
Released in Italy as L’uomo senza memoria (The Man Without a Memory), Puzzle was directed by Duccio Tessari, who like many Italy exploitation directors had a career that went from genre to genre: peplum (he wrote several, including Goliath and the Vampires and Mario Bava’s Hercules in the Haunted World),  westerns (he wrote and directed A Pistol for Ringo and The Return of Ringo), Eurospy (Kiss Kiss…Bang Bang), blacksploitation (Three Tough Guys) and the giallo with The Bloodstained Butterfly and this film.
Eight months ago, Ted Walden woke up from a car crash and has been trying to piece together his past. And when he meets anyone from it, they often pull guns on him and then get killed or they’re his ex-wife who has moved on after his death. Well, if he can’t find the million dollars he stole from the syndicate, he’s going to die again and his ex-wife will as well.
I kind of love that Ted slowly learns what a horrible person he used to be and how he can use it to remain the better person he has become. Also, for an amnesiac, he has not forgotten how to dress well.
Less of a murder-based giallo and more of a discovery of identity — with a crowd-pleasing ending that was made the very same year as a certain film from Texas — this one surprised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2002, Preiss had amassed 161 IMDB credits spanning a 54-year period. He tended to get typecast as high-ranking Nazi officers in British and American WWII movies and TV series such as Anzio (1968), Hannibal Brooks (1969), A Bridge Too Far (1977), The Winds of War (1983) and War and Remembrance (1988). Günther Stoll (who played opposite Preiss in the courtroom scenes as the defence attorney) popped up in a number of other German and Italian crime thrillers during the 1960s and 1970s. He passed away in 1977 at the age of just 52.
The director was Duccio Tessari, an accomplished Italian journeyman who was perhaps best known for the two Giuliano Gemma-starring Ringo westerns (both 1965) and the Alain Delon version of Zorro (1975). His then-wife Lorella De Luca appears here, as she did in a number of his films.
How does it hold up?
If you can call The Bloodstained Butterfly a true giallo, it’s a somewhat classier and more realistic one than average. There’s a fair amount of violence and salacious content hinted at here but only a little of it actually features on screen. Not counting the obligatory finale (which I won’t spoil), only one of the murders is actually shown and, even then, it’s only a fleeting glimpse. While there are one or two tastefully-shot moments of sex and nudity, some more controversial themes of older men lusting after adolescent girls or voyeuristically observing lesbian lovemaking don’t pan out to anything beyond subtle hints. As mentioned above, the focus is more on the routine investigatory work and the relationships between the various characters. In outline, it plays more like a TV mystery than a big-screen thriller.
In practice, however, it’s considerably more interesting and cinematic than you might expect. Director Duccio Tessari adheres well to that eternal movie maxim “show, don’t tell”, something evident from the largely dialogue-free opening 10 minutes. To start with, we are introduced to the various characters involved in the mystery via a string of title cards flashed up over various brief vignettes. This is followed by an extended sequence revolving around Françoise’s murder as we witness events from the point of view of various incidental characters: a mother and her two children watching the young woman’s body rolling down a hill, a couple making love in a tiny Fiat who witness a suspicious man in a mac and hat amongst the trees, and someone watching from a window as the same man scales over a brick wall.
There’s plenty of great framing and camerawork which makes picturesque and atmospheric use of the Italian locations (Bergamo and Milan). The film’s structure flashes back and forth through time to recount various events and piece the puzzle together. Some action is brought in later on as a suspect is chased on foot through some labyrinthine streets and a climactic showdown takes place in the darkened loft of an old building. An interesting score by Gianni Ferrio blends jazz and orchestral cues in a dynamic manner, thereby adding another dimension to the film’s original feel.
Helmut Berger in The Bloodstained Butterfly
The almost surreally handsome Helmut Berger walks away with the acting honours here, turning in an expressive performance as a musician who is clearly even more tortured by his thoughts than is typical for people of his vocation to be. Tortured by thoughts of what exactly? Well… you’ll find out if you watch the film through to the end. This character could conceivably have been the inspiration behind the equally suspicious Peter (played by Keir Dullea) in the Canadian slasher movie prototype Black Christmas (1974).
While fans of the more sensationalist Dario Argento/Sergio Martino style of giallo may be disappointed by The Bloodstained Butterfly’s more sober approach, it is just as satisfying in its own way.
Runtime: 95 mins
Dir: Duccio Tessari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Color, 1971, 99 mins. 6 secs.
Directed by Duccio Tessari
Starring Helmut Berger, Giancarlo Sbragia, Evelyn Stewart, Silvano Tranquilli, Wendy D'Olive, Giancarlo Sbragia, Carole André
Camera Obscura (Blu-ray &amp; DVD) (Austria RB/R2 HD/PAL), Arrow (Blu-ray &amp; DVD) (US RA/RB HD/NTSC), Medusa (Italy R2 PAL), Divisa (Spain R2 PAL) / WS (2.35:1) (16:9)
The early '70s was easily the most ridiculously overstuffed period in the history of the Italian thrillers known as the giallo, with a new title popping up every week of two well into 1972. It was inevitable that a few worthy films would get lost in the shuffle, and to an extent that was the fate of The Bloodstained Butterfly, an intriguing mixture of slasher shocker, courtroom thriller, and cop procedural. The title might indicate this is an imitation of Dario Argento's legendary animal trilogy, but if anything it's a throwback to the bourgeois gialli of the late '60s with a more grounded plot and relatively realistic characters stuck in a mystery that seems to have no solution... until it suddenly does. Director Duccio Tessari is far better known for his spaghetti westerns and action films (including the two Ringo oaters), but he turns out to be pretty proficient at gialli as well thanks to this film, 1970's Death Occurred Last Night, and the wonderful, very underrated Puzzle from 1974.
When a young woman is brutally knifed in a park, it turns out to be just the beginning of a string of attacks in the area. The victim, Françoise (André), was close to pianist Giorgio (Berger), with their relationship conveyed in stylized flashbacks. The evidence from witnesses at the scene seems to indicate the culprit is sportscaster Alessandro (Sbragia), whose daughter,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Color, 1970, 97 mins. 38 secs.
Directed by Duccio Tessari
Starring Raf Vallone, Frank Wolff, Gabriele Tinti, Gillian Bray, Beryl Cunningham, Eva Renzi, Gigi Rizzi
Radiance / Raro (Blu-ray) (UK R0 HD), Raro Video (Blu-ray &amp; DVD) (US R0 HD/NTSC), Cargo Records (Blu-ray &amp; DVD) (Germany R0 HD/PAL) / WS (1.66:1) (16:9)
The line between the giallo and the poliziottesco (or cop crime film) can be very thin when it comes to Italian '70s cinema, and few ride that line more skillfully than this memorable thriller from Duccio Tessari. Significant for his early spaghetti western A Pistol for Ringo and its sequel, Tessari only made two more gialli after this (The Bloodstained Butterfly and Puzzle) but showed a strong proficiency in jumping around between genres over the course of his career. Armed with a memorable and catchy score by Tessari's regular composer, Gianni Ferrio, this one got overlooked to a certain extent thanks to another, far more famous giallo from the same year, The Bird with the Crystal Plumage, but it's one that can still surprise and reward if you're looking for something a bit outside of the usual black-gloved killers.
Arriving in Milan, widower businessman Amanzio Berzaghi (Vallone) is searching for his mentally disabled daughter who's gone missing and has a thing for boys. He enlists the help of a detective, Lamberti (Wolff), and his sidekick Mascaranti (Tinti), fearing that the girl has been abducted and forced into a life of prostitution. Scouring through the Milanese underworld, the two cops have very different tactics and ultimately head to a tragic twist that sends Berzaghi on a far more feverish quest for revenge.
Very gritty, well acted, and unflinchng in its portrayal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2026-07-15T20:27:29Z</dcterms:modified>
</cp:coreProperties>
</file>