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0_sro_1" sheetId="1" state="visible" r:id="rId1"/>
    <sheet name="qid_7180_sro_2" sheetId="2" state="visible" r:id="rId2"/>
    <sheet name="qid_7180_sro_3" sheetId="3" state="visible" r:id="rId3"/>
    <sheet name="qid_7180_sro_4" sheetId="4" state="visible" r:id="rId4"/>
    <sheet name="qid_7180_so_1" sheetId="5" state="visible" r:id="rId5"/>
    <sheet name="qid_7180_so_2" sheetId="6" state="visible" r:id="rId6"/>
    <sheet name="qid_7180_so_3" sheetId="7" state="visible" r:id="rId7"/>
    <sheet name="qid_7180_so_4" sheetId="8" state="visible" r:id="rId8"/>
    <sheet name="qid_7180_support_1" sheetId="9" state="visible" r:id="rId9"/>
    <sheet name="qid_7180_support_2" sheetId="10" state="visible" r:id="rId10"/>
    <sheet name="qid_7180_support_3" sheetId="11" state="visible" r:id="rId11"/>
    <sheet name="qid_71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cist (1973), Director: William Friedkin
The Man Who Fell to Earth (1976), Director: Nicolas Roeg
You’re Next (2011), Director: Adam Wingard
Det sjunde inseglet (1957), Director: Ingmar Bergman
Flash Gordon (1980), Director: Mike Hodges
Decoder (1984), Director: Muscha
La vita è bella (1997), Director: Roberto Benigni
Astérix &amp; Obélix contre César (1999), Director: Claude Zidi
Mad Max (1979), Director: George Miller
The Pink Panther Strikes Again (1976), Director: Blake Edwards
Pi (stylized as π) (1998), Director: Darren Aronofsky
The Party (1968), Director: Blake Edwards
The Return of the Living Dead (1985), Director: Dan O’Bannon
The Human Centipede III (Final Sequence) (2015), Director: Tom Six
First Blood (1982), Director: Ted Kotcheff
Sweet Bird of Youth (1962), Director: Richard Brooks
Apocalypse Now (1979), Director: Francis Ford Coppola (as Francis Coppola)
Heat (1995), Director: Michael Mann
Midnight Express (1978), Director: Alan Parker
A Nightmare on Elm Street (1984), Director: Wes Craven
Taxi Driver (1976), Director: Martin Scorsese
Humpday (2009), Director: Lynn Shelton
Le mépris (1963), Director: Jean-Luc Godard
Angel Heart (1987), Director: Alan Parker
Shaft (1971), Director: Gordon Parks
Bad Boy Bubby (1993), Director: Rolf de Heer
28 Days Later (2002), Director: Danny Boyle
…E tu vivrai nel terrore! L’aldilà (1981) (eng. title: The Beyond), Director: Lucio Fulci
La haine (1995), Director: Mathieu Kassovitz
Per un pugno di dollari (1964) (eng. title: A Fistful of Dollars), Director: Sergio Leone (as Bob Robertson)
The Sweet Hereafter (1997), Director: Atom Egoyan
Flatliners (1990), Director: Joel Schumacher
Kids (1995), Director: Larry Clark
Das Experiment (2001), Director: Oliver Hirschbiegel
Funny Games (1997), Director: Michael Haneke
Gone with the Wind (1939), Director: Victor Fleming (uncredited: George Cukor &amp; Sam Wood)
Hellraiser (1987), Director: Clive Barker
Sling Blade (1996), Director: Billy Bob Thornton
Gremlins (1984), Director: Joe Dante
‘Assembled’ by: Christos Doukakis
Tags: Cinema CultgorehorrorPaul AndersonPaul W.S. Andersonsci-fithriller
Next post Videodrome _63_
Previous post Exclusive Video Premiere : Emiliano Melis – 'EVERYTHING IS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the Male Aesthetic of Slasher FilmsJanuary 7, 2021
Confessions of a Cineslut: Drugs are Boring, M’kay… And the 90s sucked: On Trainspotting (1996) and Heroin Glamour.December 29, 2020
Passport to Espionage: Innocent BystandersDecember 22, 2020
Wooden Swords and Cut-Price SorceryDecember 15, 2020
The 20-Year Three Pointer: Fred Dekker Discusses The Monster SquadJanuary 8, 2021
The Diabolique Interview: The Serendipitous Career of Dan MirvishDecember 18, 2020
Alex Kahuam Talks About His Unforgettable Short Film Red LightNovember 26, 2020
The Nelms Brothers Discuss Their Gritty New Christmas Film FatmanNovember 11, 2020
One for the Ladies: How The Beguiled Is A Perfect Female Empowerment FilmJanuary 14, 2021
Danish Thriller “The Exception” Addresses the Slow but Steady Spread of EvilJanuary 12, 2021
Hanukkah: “A Tora-fying New Tale of Horah”December 17, 2020
Arrow Video FrightFest Digital Edition 2: Dune Drifter and Alien on StageDecember 3, 2020
Daughters of Darkness (1971): Blue Underground’s 4K ReleaseDecember 10, 2020
976 – Evil (1988) Eureka EntertainmentOctober 30, 2020
Maniac (1980): Blue Underground’s 4K ReleaseOctober 29, 2020
VIOLENT EMOTIONS – A look at Severin Films’ fantastic new Blu-ray of Lucio Fulci’s ÆNIGMASeptember 19, 2020
Review: Eli Roth’s History of Horror (Season Two)October 24, 2020
From Toxie to Tank Girl: A Look at Why Your Appreciation of the Superhero Feature Should Extend Way beyond the MCUSeptember 8, 2020
ScreenadelicaJuly 17, 2020
Review: AGFA Mystery Mixtapes Are Loaded with Hard-to-Find Genre Film Nostalgia PiecesMay 12, 2020
LaVey, The Church of Satan and Marilyn Manson’s Antichrist Superstar.December 13, 2020
Slayer: The Metal Blade Years (1983-1985)November 23, 2020
A Look Back at the Colorful Life of Ennio Morricone: Maestro of the Cinema Score.November 16, 2020
Stalaggh/Gulaggh: A Window into Suffering and The Necessity for Transgressive ArtNovember 15, 2020
They’re With the Band: Girls, Groupies, Gumption, &amp; More with Muses PodcastSeptember 5, 2020
Wicked Woman: Jinx Dawson on Coven at 50June 27, 2019
Mystic Demon Killer: An Interview With Director David FussellApril 12, 2019
Goblin Keyboardist Maurizio Guarini Talks Suspiria and New Dawn of the Dead Commemorative AlbumJanuary 10, 2019
MotorWay City Midways, Middle Fingers, &amp; Mayhem: Creem—Rock &amp; Roll’s Only MagazineOctober 18, 2020
World Weariness Among the Eighties Socialites: Cristina’s “Sleep It Off”October 28, 2019
Return to ‘The Beyond’ —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ke returned to Cannes, made everyone and their mothers cry, then went home victorious to launch a parody Twitter account.
Archery!
It was once again a mediocre year for animation. Pixar clawed their way out of the wreckage of Cars 2 with the unfairly disliked Brave, though it remained a step down from their sensational output in the last decade. Frankenweenie and Rise of the Guardians charmed but did not wow. ParaNorman sadly escaped my gaze.
It would be unfair to say it was a poor year for documentary, but I was left disappointed by many of the most praised docs this year; Samsara, The Imposter and Bill Cunningham – New York were all strong works that did not fully succeed in their ambitions. Disappointingly, Waiting for Sugarman, 5 Broken Cameras and Tabu were all missed by me – I suspect my top 20 might have looked very different had I caught them.
On a personal note 2012 was not the year career-wise I had hoped it to be, but my writing, both here and for Film Ireland Magazine continued and I like to think improved – this blog expanded two-fold over the last 12 months, something to be proud of. I continued to trawl through the greatest of film cinema, most notably binging on the Rocky movies, The Bourne Trilogy, The Apu Trilogy and The Godfather Trilogy – each of those in single, incredible sittings. On the big screen I revisited classics such as The Apartment, A Night to Remember, RoboCop, Baraka, Bambi, The Shining, Fantastic Planet, Haxan and the 4K restoration of Lawrence of Arabia. My major goal for the year was to finally delve into horror cinema, a genre I had avoided for much of my life, with first-time viewings of Carrie, Halloween, A Nightmare on Elm Street, The Omen, The Texas Chain Saw Massacre and George Romero’s original Living Dead Trilogy. More specifically, I delved into Italian horror, seeing some of the best films of Dario Argento and Lucio Fulci, as well as Lamberto Bava’s Demons films, and also gave myself a light education in the rockumentary, finally watching The Last Waltz, Stop Making Sense, Buena Vista Social Club and the director’s cut of Woodstock. Elsewhere, I finally completed the IMDB Top 250 list, an achievement that would be so much greater if not for the fact that, due to its constant shifting, I now find myself back at 249 (and not caring).
There were a handful of films I was eager to see this year but missed; Sightseers, Monsieur Lazhar, The Perks of Being a Wallflower, Seven Psychopaths and Silver Linings Playbook. Due to my continued transatlantic travelling, my list is assembled of films released in Ireland or the US anywhere from 2011-2013, and films such as Django Unchained, Les Misérables and Wreck-It Ralph remain viewing for next year’s list.
French wheelchairs!
Films that nearly made the grade this year include Le Havre, Coriolanus, The Dark Knight Rises, Ted, Moonrise Kingdom, Killer Joe, The Kid With a Bike and Laurence Anyways. These and many others remain worthy viewing. But the following should all be seen and appreciated; they are my top 20 of 2012.
20. The Grey
Featuring an immensely committed, world-weary performance by Liam Neeson, what should have been a standard action/horror about plane crash survivors fending off a wolf pack turned out to be a treatise on the nature of faith and the human will to survive. With characterisation of a quality far beyond what this story called and some truly tense adventuring, The Grey hit harder than Liam Neeson punching a wolf in the face.
19. What Richard Did
It’s easy to forget some times that I am actually Irish; I know I often do. And despite my role in promoting film culture in Ireland, few Irish critics are harsher to Irish filmmakers when they drop the ball than I am. But when they get it right,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 xml:space="preserve">inet (not English)
Massacre Video (Facebook)
Mondo Macabro (store)
Nordisk (not English)
Scream Factory (Facebook)
Severin (Facebook)
Shameless (store)
Soda Pictures
Subkultur Entertainment
Synapse (Facebook)
Vestron (Quasi-Offical Facebook)
Vinegar Syndrome (Facebook)
X-Rated Kult Video (Facebook - Not English)
Great Moments In Cinema History (Click to Watch)
John W. McKelvey
Writer from NJ who also runs toddsolondz.com, about the films of Todd Solondz and breillat.blogspot.com about the films of Catherine Breillat.
My DVD/ blu-ray collection.
As well as my laserdiscs.
Subscribe To/ RSS Feeds
Guide To the Works of David Lynch
Controversial Blus: Young Frankenstein (DVD/ Blu-ray Comparisons)
Let's lighten the mood a little. I mean, Bride of Re-Animator wasn't exactly a grim and brooding film, but it's been all horr...
The Devil's Advocate Uncensored, Recalled DVD (and Blu-ray Comparison)
As the result of a lawsuit, Warner Bros is not allowed to release their 1997 film, The Devil's Advocate , uncensored anymore... and ha...
Twin Peaks: Going Beyond the Entire Mystery
Okay, CBS and Paramount have an amazing Twin Peaks boxed set out there, called Twin Peaks: The Entire Mystery , which happens to be going...
The Definitive Army of Darkness (MANY DVDs and Blu-Rays Compared!)
Update 10/13/15: Hail to the king, baby! Scream Factory has just released the ultimate, most definitive Army of Darkness set yet! It'...
Okay, Gang, Let's Go Back... Beyond the Doors
It's time to go beyond all the doors! The Beyond the Door movies are three unrelated Italian horror films that just so happen to be s...
Dueling Blus: Nightmare(s In a Damaged Brain), 88 Films Vs. Code Red
88 Films' blu-ray of Nightmare(s In a Damaged Brain) has just landed, and I'm pretty excited! How does the new transfer compare to...
Arrow Academy Award Winner Gosford Park (DVD/ Blu-ray Comparison)
Arrow, of course, has been a main staple on this site; we've looked at one cult horror title of theirs' after another. But let...
Update Week Begins and Competition Has Heated Up For Zombi 3
Here's a release that just kept getting better and better: 88 Film's brand new blu-ray of Lucio Fulci 's (maybe) Zombi 3 . Whe...
Lars von Trier's Darkly Demented The House That Jack Built, Now Stateside
As with practically every new film by Lars von Trier , you can wait indefinitely for a US release, or just import The House That Jack Built ...
M.I.A.: Lamberto Bava's Prince of Terror
I've been adding so many films to my on-going list of DVD &amp; blu-ray titles I want to cover on this site, that I've been neglec...
Exotica Archive
Albert Brooks' Modern Comedy Classic, Lost In Amer...
Finally, The Warlock Films from Vestron (DVD/ Blu-...
Too Many Blus: Argento's Inferno (DVD/ Blu-ray Com...
Yay! Criterion Caught Up! Ghost World (DVD/ Blu-ra...
Criterion Catch-Up, Part 5: The Big Chill (DVD/ Bl...
Criterion Catch-Up, Part 4: EQUINOX!!
Criterion Catch-Up, Part 3: A Master Builder (DVD/...
DVDIndexia
Search DVD Exotica
2000 Years of Christianity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One Dark Night
Available in: 720p.BluRay 1080p.BluRay
5.8 10 2,041
720p.BluRay 1080p.BluRay
As part of an initiation into a club called the Sisters, a young girl must spend the night in a mausoleum.
Tom McLoughlin
Adam West as Batman / Bruce Wayne
Elizabeth Daily as Tommy Pickles
Kevin Peter Hall as Mutant Bear
Meg Tilly as Principal Dancer
720p.BLU 1080p.BLU
Reviewed by Stevieboy666 7 / 10 / 10
80's horror gem
I have only previously seen this on Betamax but now it has thankfully been released on blu ray here in Britain. AKA Mausoleum, which is where much of the film takes place. This is a slow but steady burn until the last half an hour which is when all the horror action takes place inside the mausoleum and it's well worth the wait. No sex, blood or even foul language, staple ingredients for so many horror films, but this film works perfectly without them. Phantasm, Carrie &amp; Lucio Fulci are all names that spring to mind. Great casting including a young Meg Tilly, this is a horror movie that needs to be enjoyed late at night with the lights off!
Reviewed by markkbranson 5 / 10 / 10
I remember 1982
If you are a history nut--or you have some curious obsession with Adam West--then you are invited to this cheesy bit of nostalgia. If, on the other hand, you have any taste at all, then avoid this at all costs. It is paced at an unbelievable rate, the acting is 2nd rate, the production quality looks like a 1980s home movie, and the scares-- tho they do finally arrive--are simply not worth the wait. First: the pace is unbelievably slow. There are two plot threads that inter-twine, which may be part of the problem. One is about the daughter of a dead "energy vampire," while the other has a three girl "club" wanting to harass a "newbie." Why this takes so long to work out is beyond my understanding. So unless you have a night of insomnia, don't bother with this flick. Second: the acting is just plain bad. Adam West doesn't even ham it enough for some chuckles. The dead magician's wife has only one look: frightened confusion. Meg Tilly--whom I enjoyed in 1983's "The Big Chill"--is simply flat. And the rest of the cast--from the basketball loving boyfriend to the head of "The Sisters" club are just amateurish (e.g. the leader of the club says at one point, "You named it; you claimed it".) The cinematography/directing is just poor quality. Lighting is bad. The color seems washed out (which I believe is NOT intentional). A run through a graveyard is worst then Romero's 1968, "Night of the Living Dead" (which we can understand. considering it was 1968). And the interior shots of the mausoleum are tedious. Again, don't waste your time. I recalled that "Poltergeist"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Eastwood as James Bond? Burt Reynolds? Adam “Batman” West? The mind boggles but their names were mentioned.
And interestingly enough, an American was cast. John Gavin is best known for playing Sam Loomis in Psycho but he was also, briefly, James Bond. After Gavin accepted he role and signed a contract, Sean Connery announced that he would be willing to return to the role. Gavin was paid off and Connery went on to star in Diamonds are Forever.
After Diamonds, Connery left the role for a second time and, once again, Bond was recast. This time, Roger Moore would finally accept the role. However, before Moore was cast, several other actors were considered. Some of the regular possibilities were mentioned again: John Gavin, Simon Oates, Timothy Dalton, and Michael Billington. Others considered included Jon Finch, Ranulph Fiennes, Peter Laughton, and Guy Peters. Some of those names are probably as unknown to you as they are to me but it’s intriguing to think that Guy Peters may not be a well-known name but, at one time, there was a possibility that he could suddenly become one of the biggest stars in the world.
Looking over the history of the Bond franchise, it’s interesting to see the number of times that Moore tried to leave the role, just to be talked into returning. Every time that Moore considered quitting, a new group of actors would be considered for the role of Bond. In 1979, when Moore said he might not return after Moonraker, Timothy Dalton, Michael Jayston, Patrick Mower (who was also considered for On Her Majesty’s Secret Service), and Michael Billington were all considered as replacements. So was Julian Glover. Ironically, when Moore did agree to return to the role, Glover was cast as the villain in For Your Eyes Only.
David Warbeck
To me, the most intriguing actor mentioned as a replacement for Roger Moore was David Warbeck. Warbeck was a television actor and model who subsequently had a nearly legendary film career in Italy. Not only did he play a key role in Sergio Leone’s Duck You Sucker!, but he also starred in Lucio Fulci’s The Black Cat and The Beyond. He also appeared in the best of Italian Apocalypse Now rip-offs, The Last Hunter. In interviews, Warbeck claimed that he was under contract to Cubby Broccoli to step into the role in case Roger Moore ever walked off the set. The likable and rugged Warbeck would have been an interesting Bond.
In 1983, when Moore again said he might not return to the role, Michael Billington (who actually did appear in a Bond film when he played a KGB agent killed at the start of The Spy Who Loved Me) would be once more considered as a replacement. British TV actors Lewis Collins and Ian Ogilvy were also considered for the role. In a repeat of what happened with John Gavin in Diamonds are Forever, American actor James Brolin was actually put under contract until Moore agreed to play the role in Octopussy.
James Brolin, in a screen test for Octopussy
After A View To A Kill, Moore left the role for the final time. Famously, future Bond Pierce Brosnan was actually cast as his replacement until the surge of interest created by his casting led to the renewal of Remington Steele, the American television show in which Brosnan was starring. Once the show was renewed, Brosnan could no longer work the Bond films into his schedule.
Among the other names mentioned: Sean Bean, Simon MacCorkindale, Andrew Clarke, Finlay Light, Mark Greenstreet, Neil Dickson, Christopher Lambert, Mel Gibson, and Antony Hamilton. Sam Neill was another possibility and reportedly came very close to getting the role. Watch any of the films that Neill made when he was younger and you can definitely see hints of Bond.
In the end, Timothy Dalton finally accepted the role. Ironically, for an actor who spent 20 years being courted for the role, Dalton turned out to be a bit of a flop as Bond. He made two movies (both of which were considered to be disappointing when compared to the previous Bond films) and then left the role.
Looking over the contemporary reviews of Dalton as Bond, one thing that comes through clearly is that a lot of people resented him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ies such as Don’t Torture a Duckling and Seven Notes in Black, Fulci was a filmmaker who could tell a story and create scenes with suspense and tension. Even though Zombi 2 started his splatter era it’s also a movie driven by suspense and tension and some really great atmosphere. And while some of these qualities were in his splatter flicks of the 80s they were more of a showcase for over the top, but excellent gore F/X. Cat in the Brain is sort of a combination of both styles. The gore level is very high and most of the footage is taken from other Fulci directed or produced movies. Rather than use gore footage from his more popular titles, Fulci uses gore scenes from such movies as Touch of Death and Andrea Bianchi’s Massacre and Mario Bianchi’s Murder Sect, which Fulci supervised. Some have hailed this as one of the goriest movies ever made and even if most of the gore scenes are taken from other movies I suppose that doesn’t matter, but I don’t think this is one of the goriest flicks ever made, but gore-hounds surly won’t be disappointed.
The screenplay by Lucio Fulci, Giovanni Simonelli &amp; Antonio Tentori was fairly interesting; the plot follows Lucio Fulci (sort of playing himself in a sense) and after years of making horror movies he’s starting to lose his grip on reality and is haunted by violent images and is beginning to have a breakdown on what’s real and what’s fantasy. The script in many ways can often repeat itself as the same scene basically plays out over and over again. Many of Fulci’s 80s work featured plots that were incoherent and while as director Fulci was able to create a nice use of atmosphere, but when there were lulls in the action the messy script and incoherent plots would in my opinion hinder the films whereas his 70s work was very much driven by characters and the story and the films would remain interesting regardless of action. Cat in the Brain is a bit incoherent and while I felt that hurt movies like City of the Living Dead and The Beyond here it really helps the movie since we’re seeing the breakdown of Lucio Fulci and when suffering a breakdown things often lack any logic so that works to the films advantage as Fulci is quite confused on what’s happening and it does add to some character development.
At times the script never really moves forward and like I said we often get the same basic scene played out a few times, but yet it still works and Cat in the Brain is very much driven by Fulci as he’s in almost every scene. The motivation for the killer is never really made clear and while the script at times does lack depth it was nice to see Lucio Fulci attempt a more character/plot driven movie like he did back in the 70s. Cat in the Brain is also sort of a satire of Lucio Fulci’s work and horror in general; it’s an interesting idea to see how years of horror films impacted Fulci and sort of drove him near the brink of madness. Cat in the Brain isn’t a straight up satire, but the satirical elements work very well and while Fulci, Simonelli &amp; Tentori may not write the greatest script they do deliver an excellent movie despite the flaws.
Let’s be honest here Cat in the Brain is a movie by a director who is past his prime and clearly seen better days. As much as I enjoy the films of Lucio Fulci again I really had a dislike for the majority of his post-Ripper movies and I think even the most loyal of Fulci fans would most likely agree. But with Cat in the Brain, Lucio Fulci showed he had one more excellent film left in him. While Cat in the Brain may not have the eerie feel of some of his past movies, Fulci creates a movie that is weird, twisted and sometimes funny. The pacing of Cat in the Brain can be a bit sluggish in some spots as like I said the same scene often repeats itself, but Fulci still manages to keep things interesting with the exception of a few scenes that can drag.
Besides a few lulls in the action, Lucio Fulci is mostly able to deliver a really entertaining movie that while not his last film it does serve as a nice ending to a legendary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ers through the making of his most famous gut-crunching classics including ‘House On The Edge Of The Park’, ‘Cannibal Apocalypse’, ‘Cannibal Ferox’ and, of course, ‘City of the Living Dead’.
In addition to providing an alternative audio commentary to the main feature, legendary horror actress Catriona MacCall recalls playing the role of Mary in the film in ‘Dame Of The Dead’ and reflects upon the film 30 years on. Catriona also appears alongside Giovanni Lombardo Radice in a 20-minute retrospective Q&amp;A session exclusively filmed live at the Glasgow Film Theatre following a recent special screening of the film.
Filmed in the Profondo Rosso shop in Rome, ‘Profondo Luigi: A Colleague’s Memories Of Lucio Fulci’ focuses on director Luigi Cozzi (Contamination; Starcrash; The Killer Must Kill Again) who talks about his own memories of Lucio Fulci and the Italian boom in zombie horror, while in ‘Fulci’s Daughter: Memories of the Italian Gore Maestro’, Antonella Fulci, the daughter of the legendary filmmaker, reflects upon ‘City Of The Living Dead’, the experience of visiting her father’s sets and about his enduring legacy.
Both the DVD and the Blu-ray releases of ‘City Of The Living Dead’ also come with four sleeve artwork options, double-sided poster, six postcards and a newly commissioned booklet, ‘Fulci Of The Living Dead’, written by Calum Waddell and featuring exclusive new interviews with Sergio Stivaletti (Wax Mask), Carlo De Mejo, Antonella Fulci and Ian McCulloch (Zombie Flesh Eaters) among others, providing an in depth career retrospective on the Grand Old Man of Italian Gore.
Directed by Lucio Fulci (The House By The Cemetery; The Beyond; Zombie Flesh Eaters) and starring Christopher George (Mortuary; The Exterminator; Grizzly), Catriona MacColl (The House By The Cemetery; The Beyond), Carlo De Mejo (The House By The Cemetery; Alien Contamination), Giovanni Lombardo Radice (Cannibal Apocalypse; Demons 3 and 4) and Michele Soavi (Demons; Phenomena; Tenebrae), City Of The Living Dead begins with the suicide of a priest in a church cemetery in the small town of Dunwich, New England. A sacrilegious act, the priest’s death mysteriously results in the opening of the gates of hell and, as fate would have it, it falls upon a reporter, a young psychic, a psychiatrist and his patient to team up and find a way to close the portal before All Saints Day, when the dead will rise and feed upon the living.
A hugely influential and much-admired work of horror cinema by one of the genre’s undisputed masters, City Of The Living Dead, taken purely as a stand-alone film, is a must-see horror classic. Now, this definitive special release from Arrow Video is, without doubt, a must-have for every horror fan.
City Of The Living Dead (cert. 18) will be released a two-disc DVD (£17.99) and single-disc Blu-ray (£22.99) by Arrow Video on 24th May 2010.
Special Features include: newly recorded audio commentary by actor Giovanni Lombardo Radice; audio commentary by actress Catriona MacColl and author Jay Slater; introduction to the film by star Carlo De Mejo; ‘Carlo Of The Living Dead featurette; ‘The Many Lives And Deaths Of Giovanni Lombardo Radice’ featurette; ‘Dame Of The Dead’ featurette; ‘Fulci’s Daughter: Memories Of The Italian Gore Maestro’ featurette; ‘Penning Some Paura’ featurette; ‘Profondo Luigi: A Colleague’s Memories Of Lucio Fulci’ featurette; Catriona MacCall and Giovanni Lombardo Radice Q&amp;A session at the Glasgow Film Theatre; ‘Fulci In The House – The Italian Master Of Splatter’ featurette.
UK exclusive features directed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November 2017 (349) October 2017 (346) September 2017 (382) August 2017 (387) July 2017 (436) June 2017 (480) May 2017 (533) April 2017 (447) March 2017 (406) February 2017 (339) January 2017 (375) December 2016 (299) November 2016 (272) October 2016 (212) September 2016 (376) August 2016 (368) July 2016 (207) June 2016 (221) May 2016 (378) April 2016 (380) March 2016 (283) February 2016 (105) January 2016 (140) December 2015 (101) November 2015 (219) October 2015 (213) September 2015 (136) August 2015 (60) July 2015 (168) June 2015 (22) May 2015 (8) April 2015 (18) March 2015 (26) February 2015 (12) January 2015 (15) December 2014 (34)
The Phantom of Crestwood (1932) J. Walter Ruben, Ricardo Cortez, Karen Morley, Anita Louise
El bonaerense (2002) Pablo Trapero, Jorge Román, Mimí Ardú, Darío Levy
Painted Fire AKA Chihwaseon (2002) Kwon-taek Im, Choi Min-sik, Sung-Ki Ahn, Ho-jeong Yu
The Beyond AKA E tu vivrai nel terrore! L’aldilà (1981) Lucio Fulci, Catriona MacColl, David Warbeck, Cinzia Monreale
Registered Nurse (1934) Robert Florey, Bebe Daniels, Lyle Talbot, John Halliday
Origins of a Meal AKA Genèse d’un repas (1979) Luc Moullet
Ballad of a Worker AKA Futari de aruita iku haru aki (1962) Keisuke Kinoshita, Hideko Takamine, Keiji Sada, Yoshiko Kuga
Dead Eyes of London AKA Die toten Augen von London (1961) Alfred Vohrer, Joachim Fuchsberger, Karin Baal, Dieter Borsche
Cosmic Slop (1994) Reginald Hudlin, Warrington Hudlin, Jorge Ameer, Larry Anderson, Noëlle Balfour
Smashing the Money Ring (1939) Terry O. Morse, Ronald Reagan, Margot Stevenson, Eddie Foy Jr.
The Story on Page One (1959) Clifford Odets, Rita Hayworth, Anthony Franciosa, Gig Young
The Annihilators (1985) Charles E. Sellier Jr., Jim Antonio, Sid Conrad, Gerrit Graham
Hong Kong Godfather AKA Jian dong xiao xiong (1985) Lung Wei Wang, Ka-Yan Leung, Norman Chu, Shu-Yuan Hsu
365 Nights in Hollywood (1934) George Marshall, James Dunn, Alice Faye, Frank Mitchell
Babel – A Letter to My Friends Left Behind in Belgium (1991) Boris Lehman, Nathalie Balou, François Beukelaers, Maggy Collard
Intimate Relations (1996) Philip Goodhew, Julie Walters, Rupert Graves, Matthew Walker
The Accidental Tourist (1988) Lawrence Kasdan, William Hurt, Kath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 the legendary horror maestro behind Zombie and The Beyond, comes a chilling vision of terror. Jennifer O’Neill (Scanners, Lady Ice) stars as Virginia, who experiences clairvoyant clues to a violent crime that ends with the victim walled up alive. Her investigation soon uncovers a hidden corpse and a shocking secret that could make her the killer’s next target. Marc Porel (Don’t Torture a Duckling), Gabriele Ferzetti (On Her Majesty’s Secret Service), Gianni Garko (Devilfish), and Evelyn Stewart (The Night Child) also star in this riveting entry in Fulci’s series of giallo classics alongside A Lizard in a Woman’s Skin and Murderock, featuring a stunning soundtrack prominently used in Kill Bill. Vol. 1. Now experience this atmospheric and visually stunning thriller in HD... if you dare!
Blu-ray Extras Include:
Audio Commentary by Film Historian Troy Howarth
Interview with Screenwriter Dardano Sacchetti (Including Audio Excerpt with Director Lucio Fulci)
To read more about Kino Lorber Edu's terms of use and ordering information, visit Kino Lorber Edu.
Murder Rock (Special Edition) aka Murder-Rock: Dancing Death | Murderock - Uccide a passo di danza
Director	: Lucio Fulci
At the Arts for Living Center in New York City, the best of the best are dying for a part in a major production, but only a select few will be chosen. Now the contenders are being narrowed down at th...	More
Buy Blu-ray
Blu-ray $32.95 $23.07
Touch of Death
Directors	: Lucio Fulci, Lucio Fulci
Country: Italy, Italy
A moody, middle-aged gigolo kills off women after he gets bored with dating them and uses their body parts for trophiesand for consumption.	More
Directors	: Lucio Fulci, Lucio Fulci, Lucio Fulci
Country: Italy, Italy, Italy
From a place beyond time, a cruel and evil shadow has fallen over the peaceful land of Cronos. The demon sorceress Ocron controls Cronos’ sun which threatens the lives of all the people. The...	More
The Night Strangler (Special Edition)
Directors	: Lucio Fulci, Lucio Fulci, Lucio Fulci, Dan Curtis
Country: Italy, Italy, Italy, U.S.
Every 21 years—for the past century—a serial killer commits a spree of murders, drains his victims' blood and then quietly disappears. But Carl Kolchak is onto this monster and is about t...	More
Directors	: Lucio Fulci, Lucio Fulci, Lucio Fulci, Dan Curtis, Dan Curtis
Country: Italy, Italy, Italy, U.S., U.S.
DVD $19.95 $11.97
The Night Stalker (Special Edition)
Directors	: Lucio Fulci, Lucio Fulci, Lucio Fulci, Dan Curtis, Dan Curtis, John Llewellyn Moxey
Country: Italy, Italy, Italy, U.S., U.S., U.S.
Investigating a series of Las Vegas murders, Carl Kolchak discovers that each victim has been bitten in the neck and drained of blood. Though Kolchak's outlandish theory about the murders gets him...	More
Directors	: Lucio Fulci, Lucio Fulci, Lucio Fulci, Dan Curtis, Dan Curtis, John Llewellyn Moxey, John Llewellyn Moxey
Country: Italy, Italy, Italy, U.S., U.S., U.S., U.S.
Luciferina
Directors	: Lucio Fulci, Lucio Fulci, Lucio Fulci, Dan Curtis, Dan Curtis, John Llewellyn Moxey, John Llewellyn Moxey, Gonzalo Calzada
Country: Italy, Italy, Italy, U.S., U.S., U.S., U.S., Argentina
A young, sexually-curious nun and a group of her friends travel to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2026-07-15T20:27:30Z</dcterms:modified>
</cp:coreProperties>
</file>