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2_sro_1" sheetId="1" state="visible" r:id="rId1"/>
    <sheet name="qid_7272_sro_2" sheetId="2" state="visible" r:id="rId2"/>
    <sheet name="qid_7272_sro_3" sheetId="3" state="visible" r:id="rId3"/>
    <sheet name="qid_7272_sro_4" sheetId="4" state="visible" r:id="rId4"/>
    <sheet name="qid_7272_so_1" sheetId="5" state="visible" r:id="rId5"/>
    <sheet name="qid_7272_so_2" sheetId="6" state="visible" r:id="rId6"/>
    <sheet name="qid_7272_so_3" sheetId="7" state="visible" r:id="rId7"/>
    <sheet name="qid_7272_so_4" sheetId="8" state="visible" r:id="rId8"/>
    <sheet name="qid_7272_support_1" sheetId="9" state="visible" r:id="rId9"/>
    <sheet name="qid_7272_support_2" sheetId="10" state="visible" r:id="rId10"/>
    <sheet name="qid_7272_support_3" sheetId="11" state="visible" r:id="rId11"/>
    <sheet name="qid_72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too sad."
(At the top of this search, below the poster at the top, are several photos. If you want to see a four minute encapsulation of the film, click on the one titled M/V. If you want to see night vision camera shots of viewers crying in the theatre during the movie, click on 'Making')
Labels: Kwangju Uprising
Jaws!
Oh, the things you find on Youtube. This is my favorite popsicle - here's an ad from the 1980s:
Just in case this doesn't work, here's a link to the youtube page.
Garibong-dong Redevelopment
Erasing the Guro Industrial Complex (from here)
The Guro Industrial complex was built in the mid-to-late 1960s and became one of the main areas in Seoul where textiles and wigs were made, mostly by young women, for export.
The photo above was taken in November of 1974 (more can be found here). The Garibong-dong area southwest of the industrial complex has changed somewhat since that time, however, in both appearance and residents:
After the blue-collar workers and democratization protesters who initiated the country’s labor movement in the area left to pursue better jobs, jjokbang, cage-like rooms built for the factory workers, became filled with migrant workers, mostly from China, looking for cheap rent and daily manual work. As of December last year, about 15,000 ethnic Koreans from China had registered at the district office, followed by 637 Chinese, 232 Taiwanese, 208 Malaysians and 153 Filipinos, according to district office data. If illegal aliens are added, the office said, there are about 20,000 foreigners in the area.
Another Joongang Ilbo story tells about the improving relations between the Koreans and Korean-Chinese living in the area (though there may be the odd incident). The only reason anyone outside of Korea might know about Garibong-dong would likely be due to the fact that it was the setting for the 2001 Im Sang-soo film Tears.
Below is an aerial shot of the area south of Yeouido and Yeongdeungpo station taken in 1966. The Guro Industrial Complex (which was about 500,000 square meters) is at bottom left. Notice the farmland still present at that time (click to enlarge).
Here is the same area today. It's a little more urban.
The area outlined in red needs some explanation. This 2003 article finishes with the following lines:
But many of the old textile factories and assembly lines have recently been replaced by high-tech start-ups and other cutting-edge industries. Most of the Korean- Chinese are unskilled, which means, some say, their days of working here are likely to be numbered.
The first-mentioned Joongang Ilbo article continues:
Joseonjok Town in Garibong-dong, Guro District, western Seoul is scheduled to be destroyed in 2009 as part of a city redevelopment project. Under the plan, the Garibong area will be transformed into business and residential centers to support 859 information technology start-up firms operating in the district.
“The area is designed to provide convenience to information technology businesses in the district. There will be hotels, convention centers and shopping malls, as well as a residential area,” said Jeong Woo-seok, an official at the Korea National Housing Corporation in charge of the redevelopment project.
A rendering of the new development. Bye Joseonjok Town.
The redevelopment project, which aims to be completed by 2012, targets 279,110 square meters (3 million square feet) of areas in Garibong that now contain cramped residential buildings, Chinese restaurants, bars, grocery stores, tour agencies and street markets.
On July 9, Guro’s district government announced that a city committee had approved its plans to change the name of the road in Guro 3-dong from Gongdan-ro to Digital Danji-ro, wiping away the name that evokes an industrial complex and replacing it with one that suggests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otto’s films, harks back to an earlier, less compromised era of documentary filmmaking, to films such as the Maysles Brothers’ Salesman (1969) – which give a greater understanding of their subjects by allowing them to show their humanity.
In interviews, Albert Maysles is consistently adamant that he was recording something very close to objective reality in his films – the presence of the camera and film crew was quickly ignored by the subjects, he argues. It seems to be the case here too: the protagonists are certainly more interested in the legal proceedings, and if they are ‘performing’ in any way, it’s in an attempt to influence the judge. But there are also great moments when this appearance of objectivity breaks down. At one point Maryam, who is denying tearing up a court order, asks the ‘film women’ to corroborate her story. A voice, presumably Mir-Hosseini’s, bends the truth very slightly by only stating what she saw and not what she knows. Despite the objectivity of the camera the filmmakers are clear in their sympathies – at one point a voice from behind the camera says to a dismayed husband: ‘It serves you right for marrying a 14-year-old girl.’ A great natural moment occurs when, with court room empty, the secretary’s seven-year-old daughter Paniz takes the judge’s seat and starts admonishing an imaginary husband. The result is something possibly more honest than the Maysles’s ‘fly-on-the-wall’; it should perhaps simply be called ‘camera-in-the-room’.
With the minimal voice-over stating facts rather than passing judgements, the film is something of an antidote to the ‘fanatical angry culture’ prevalent in news films. But perhaps most importantly, it refuses to show Middle-Eastern women as subservient and powerless. The strength of character of all five women are unmatched by their male counterparts. Massi’s calm determination in the face of court bureaucracy (they lose her file) and her humiliated husband crying, ‘Sir, I can’t live like this’ is contrasted with Ziba’s mixture of emotional tears and whispered deal-making. Saddest of all is Maryam, who, in a desperate bid to keep her children, tries bargaining (‘can I just keep one’), crying and openly lying. For all this, Divorce Iranian Style is an honest, truthful and most importantly human film.
Paul Huckerby
THE PRESIDENT’S LAST BANG
Distributor: Third Window Films
Director: Im Sang-soo
Writer: Im Sang-soo
Cast: Song Jae-ho, Han Suk-kyu, Baek Yun-shik, Jeong Won-jung
‘When the film was distributed in Korea it caused massive controversy, similar to the effects of a bomb within the Korean community. It was because the central figure in this movie was untouchable’, said writer/director Im Sang-soo on the occasion of a screening of his 2005 film The President’s Last Bang at the Tiger Film Festival in June 2008. Im is no stranger to controversy, his previous films Girl’s Night Out (1998) and A Good Lawyer’s Wife (2003) having received their fair share of criticism because of their frank sexuality, but in The President’s Last Bang he bravely takes on the revered South Korean president Park Chung-hee.
During the 60s and 70s, Park’s dictatorship modernised the country, but his methods were authoritarian and liberal ideals were brutally suppressed by his KCIA. His 18-year rule came to a bloody end in 1979 when he was assassinated and it’s that night that is the focus of Im’s film. The director is the first one to admit that the film is largely made up of material that comes from his own research and from his imagination, but the courts didn’t want their great leader tainted, so they censored the use of several minutes of documentary footage of Park’s funeral. However, international audiences can see the film uncut, with Im’s biting satire of the president alongside the emotional public outpouring that followed his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Samuel Okyere don't really seem to do anything at all, save for gussy themselves up and strut down the street with machetes alongside their partners in crime.
Aside from the objectification of Go's backside, Intimate Enemies further complicates its gender politics when she is kicked not once but twice in the groin in one unnecessarily nasty bout of fisticuffs. Of course the attacker gets his comeuppance when she finishes the duel with (you guessed it!) her foot in his crown jewels. The fact that she kicks him there three times only emphasizes the bad taste left by the scene. If the intention here was to empower Go's character, her constant fetishization thoroughly undermines this.
Beyond its problematic representation of women, Intimate Enemies also gets in trouble with its depictions of race. While the portrayal of the Ghanaian in the central quartet of protagonists is largely a positive one, the African underworld that the film explores doesn't exactly paint a pretty picture. The intentions of the filmmakers are clearly not malicious, but featuring Yang Ik-joone as a foul-mouthed African gangster in blackface and arming the film's protagonists with machetes as they prepare for a final showdown demonstrates an alarming degree of cluelessness.
Im Sang-soo was once one of the best in the biz. After delivering the modern classics A Good Lawyer's Wife and The President's Last Bang, he hit his first roadblock which The Old Garden, a work that felt pretentious, though which many (including yours truly) still admired. But, despite a pair of Cannes invitations (for The Housemaid and The Taste of Money), he's been on a downward streak ever since and, alas, with his latest he has reached his lowest point yet.
Im has claimed that with Intimate Enemies he wanted to speak to today's cloistered Korean youths, who are taught to toe the line and encouraged not to think outside the box. The thing is, he already did this, and with far greater success, 15 years earlier with the gritty teenage runaway drama Tears.
To keep up with the best in Korean film check out MKC's reviews and features, like us on Facebook, and follow us on Twitter.
Labels: 20th century fox, go joon-hee, im sang-soo, Intimate Enemies, ryoo seung-beom, 고준희, 나의 절친 악당들, 류승범, 임상수
Review: MEMORIES OF THE SWORD, Remembering Better ...
Review: OWNERLESS FLOWER UHWUDONG Can't Choose Bet...
Review: ANGRY PAINTER Presents Artsy Revenge Erotica
Review: TRAIN TO BUSAN Rides the Rails With the Un...
Review: THE TREACHEROUS Sexes Up History In Convol...
Review: THE WORLD OF US, A Complex And Compelling ...
Review: THE BEAUTY INSIDE, High Concept Melo Is as...
Review: NORTHERN LIMIT LINE Mistakes Nationalism F...
Review: HERSTORY Foregrounds Sensational Cast in B...
Review: THE SPY GONE NORTH, Bold and Sumptuous Esp...
Review: INTIMATE ENEMIES Marks Low-Point For Im Sa...
Locarno 2018 Review: HOTEL BY THE RIVER, A Wonderf...
BiFan 2018 Review: BEAUTIFUL VAMPIRE Bites Into En...
Review: ALONG WITH THE GODS: THE LAST 49 DAYS Sacr...
Review: THREE SUMMER NIGHT Strips Down To Bikinis ...
Review: INSANE Shoots Down the Middle
Review: UNWANTED BROTHER Puts Onus On Characters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What type of details about jo eun-ji
 can be gathered from the following bio?
Bio: jo eun-ji -lrb- born february 10 , 1981 -rrb- is a south korean actress .
she debuted in the gritty im sang-soo film `` tears '' , and has since become better known for her supporting roles on film and television , such as in `` the president 's last bang '' , `` my scary girl '' , `` forever the moment '' , and `` the concubine '' .
she was also the leading actress in the indies `` driving with my wife 's lover '' , and `` sunshine love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2026-07-15T20:27:31Z</dcterms:modified>
</cp:coreProperties>
</file>