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24_sro_1" sheetId="1" state="visible" r:id="rId1"/>
    <sheet name="qid_7324_sro_2" sheetId="2" state="visible" r:id="rId2"/>
    <sheet name="qid_7324_sro_3" sheetId="3" state="visible" r:id="rId3"/>
    <sheet name="qid_7324_sro_4" sheetId="4" state="visible" r:id="rId4"/>
    <sheet name="qid_7324_so_1" sheetId="5" state="visible" r:id="rId5"/>
    <sheet name="qid_7324_so_2" sheetId="6" state="visible" r:id="rId6"/>
    <sheet name="qid_7324_so_3" sheetId="7" state="visible" r:id="rId7"/>
    <sheet name="qid_7324_so_4" sheetId="8" state="visible" r:id="rId8"/>
    <sheet name="qid_7324_support_1" sheetId="9" state="visible" r:id="rId9"/>
    <sheet name="qid_7324_support_2" sheetId="10" state="visible" r:id="rId10"/>
    <sheet name="qid_7324_support_3" sheetId="11" state="visible" r:id="rId11"/>
    <sheet name="qid_7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“Wrong”: A demented, surrealist near-masterpiece
A lost dog, a psychic guru, a poop-hunting detective and severe sexual confusion combine in the demented "Wrong"
Topics: Movies, Comedy, Wrong, Quentin Dupieux, Mr Oizo, Our Picks, Our Picks: Movies,
"Wrong": A demented, surrealist near-masterpiece
Surrealism is one of those terms that gets thrown around a lot, often without much sense of what it originally meant. Any movie or TV show that includes a dream sequence or fantasy where the laws of physics are suspended or impossible events occur is described as surrealist, and we more or less get the point. What distinguishes Quentin Dupieux’s profoundly strange movie “Wrong” is that it’s surrealist in the old-fashioned sense, the sense employed by Luis Buñuel and Salvador Dalí and the sense applied to Buster Keaton, who might not have thought of himself in those terms but was a surrealist pioneer nonetheless.
If you haven’t heard of Dupieux, that’s because almost no one outside the film-festival circuit (and the electronic-music underground, where he records as Mr. Oizo) has so far. That may soon change. Formerly a successful director of commercials and music videos in France (along with one little-seen feature), Dupieux relocated to America in the late 2000s and altered his trajectory dramatically. While “Wrong” is a very different movie from his 2010 underground hit “Rubber” – a mock exploitation flick about a psychopathic and telepathic killer tire roaming the highways of the Southwest – both use elements of lowbrow pop cinema and TV comedy to make films that border on experimental art. In just two movies (with two more reportedly finished and ready to go), Dupieux is trying to singlehandedly destroy the barriers between grindhouse-style genre movies and art-house cinema.
“Wrong’s” title is almost entirely descriptive: It tells the mundane story of an unemployed man who loses his dog, set in an absurd universe that is almost identical to present-day Los Angeles but subtly (and not so subtly) wrong. Keaton is a major influence here, especially in the deadpan performance of Jack Plotnick (he of “Reno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We're back with another entertaining discussion from Reddit's AMA (Ask Me Anything) section, this time with French music producer and director Quentin Dupieux, whose recent films Rubber (shot on the Canon 5D Mark II) and Wronghave both entertained and polarized audiences. Under his pseudonym Mr. Oizo (from the French oiseau, meaning 'bird'), Dupieux joins us from a computer at the Drafthouse Village in Austin, TX. Read the transcript and get some DSLR advice after the jump.
Here's the trailer for his first film Rubber (in cased you missed it):
1. How do you pick your actors? Is there some kind of casting or you just choose them because of their awesomeness?
A: i have this great casting director ( Donna Morong ) she puts a lot of people on tape for me, and i just pick up the best ones. usually i'm able to see if the actor understands the scene or not.
2.Rubber is my absolute favourite film, I cannot describe how much I love it. You clearly have intelligent messages and interesting comments in your films (For me Rubber makes a very well thought out comment on media audiences reiance on the media they consume and the tire seems to be a psychopathic killer who needs the media to make him famous to carry on killing), but does'nt it disappoint you that a lot of people read your films at surface level? Like all the people who say it's "weird for the sake of weird" or just laugh because it's a tire killing people and don't bother thinking about it?
A: everyone sees a different movie. i have no problem with this
3. I've heard you say that you moved your movies to the U.S because that's where you basically found the money to fund your work. What was the problem in France exactly? I thought Steak was a brilliant piece
A: no i moved because it is cheaper to shoot a movie in LA. but also, there's TONS of great actors here. it is a great place to make movies. but my movies are still financed by France
4.Hello, I have recently come across your movie Rubber and I was thinking should I watch it? What was you motivation behind it, because we don't see many movies where a Tire is the main character :D.
A: the motiv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for the necklace that I'm already wearing?  Probably not. Also, would a genius grab for the lasagna pan without an oven mitt? No…these are not the actions of a genius.  It's possible that I'm a
savant, although my math skills are very weak, and if a box of toothpicks fell on the floor, I'd simply pick them up rather than count them.  Let's just say that any sort of dregs of genius that might be banging around in my head are devoted solely to answering questions from readers, although I'm more versed in giving opinions and advice than rock solid conclusions on word problems or AP History assignments.
Dear APP,
What are the odds of my winning one of the seven internet lotteries I enter daily?  ...if you give me some good numbers I promise I'll buy you a porsche.
Dear Fishy:
I don't want a Porsche.  Porsches look like sick, horrible frog cars. The headlights are bad bad bad, the hoods, the tail lights.  I hate Porsches.  I have never understood the appeal of a Porsche outside of its sheer expense. It's like girls who date strange ugly men because they own technology companies ::looking meaningfully at Bill Gates::. If you want to buy me a car, buy me a Mercedes Kompressor in silver. That's all I ask.
Your lucky numbers for this week are:  5, 0, 13, 19, 26 and 34
See you at the dealership!
Dear Jessi:
I don't know why he broke up with me…is it my hair?  Am I fat?  My political viewpoints?  My religion?  Why did he leave me?  I loved him so much!
I know you did.  It's hard when bad things happen to good people.  But the boy you loved was toxic, K, he was stealing money from your wallet, he was cheating on you with that redhead, he was experimenting with heroin, he was growing too attached to the song Flat Beat by Mr. Oizo. There were so many things wrong with him, that you couldn't possibly
have seen it coming, and you couldn't possibly have reversed it.  It's for the best Kbrock, for the boy who really loves you is waiting at Friendly's.
Confidential to Titus Welliver of Falcone Fame:
Titus…I…I never knew who you were until I watched Falcone…you have replaced Rammstein on my desktop pattern.  One or two more roles like Sonny Napoli and you're on the list, knocking Jason Behr into oblivion.
Write to APP: - HOME
Previous Mailbags:
Various Propian Notes
The WB Message Board
Hot, Hot Princess E Action
The Way We Felt At 3:21 PM On March 3rd, 2000
Jessi's Outer Child and Former Self
I Dare You To Do Better Than This Column
The Column of Hate
The Calm After The Storm
Now You've Done It
Mission: Make Jessi Cry
The All-Yellow Mailbag
Mailbag for a New Millennium
Notes to the Newfangled Horseless Carriage
Fickle, Thy Name Is Stephanie
Dial M For Selfishness
Back Havery
Miranda, You Little Fool
Flim Flam and Carcazoid Carcass
The Cowardly, Jealous Letters Column
Admire His Car And Put Out
A Column About - What Else - This Column
The Special "October Eighth" Edition
20% Applefeed, 80% Pure Mailbag Goodness
G'morning Lipnicki
Prophets Predicted This Column Would Be Here
Letters We Answered in Green and Yellow
©  2000 Absurd Pamphlet Press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 head of the aggressively cool electro label Ed Banger, at the dawn of his company's tenth year. The French upstart, founded by Winter in 2003, blossomed slowly by launching scuffed, distorted, twisted and (mostly) accessible head-banging tunes. By 2007, on the back of a slew of singles, EPs and just three LPs, Ed Banger artists rode the radar, they became our friends, they gave us no option but to "D.A.N.C.E.," they pointed firearms at us, and they did it with a smattering of French house, hip-hop, and disco beats. Did it matter that they'd be shouted down as overly coked-up, a pejorative not tied to energy but being too hip for the broad exposure of their brand? To Winter, at the dawn of a new decade, not at all. He's still, "busy enough to wake up before you and go to bed after you," as he borrows a phrase from P. Diddy.
So, where is Ed Banger heading now?
"I have no idea," the 38-year-old Winter says from an undisclosed vacation spot, "and if you know someone who knows, tell him not to tell me please."
See also: Here Is A Video of Ed Banger's Busy P, Wearing a Dragon Costume And Playing Daft Punk For Tiny Children
The Parisian means this as much in terms of the music he's set to release as he does his business practices. A raucously diverse label, Ed Banger's put out recordings and videos by globally known electro-rock label stalwarts--and occasional chart-toppers--Justice. Winter finally managed to wring an LP from stuttering industrial glitch producer Sebastian. He wrangled the British MC and teenage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Mr. Oizo
164 389 takipçi
Tüm Mr. Oizo şarkılarını Deezer'da dinle
Sanatçının En çok dinlenenleri
RATATA Skrillex, Missy Elliott, Mr. Oizo 02:06
Positif Mr. Oizo 02:51
Flat Beat Mr. Oizo 05:25
Cut Dick Mr. Oizo 02:51
Stunt (feat. Sébastien Tellier) Mr. Oizo, Sébastien Tellier 03:20
Flat Beat Mr. Oizo 03:57
Hand in the Fire (feat. Charli XCX) Mr. Oizo, Charli xcx 02:59
Bear Biscuit Mr. Oizo 02:42
Solid (feat. Marilyn Manson) Mr. Oizo, Marilyn Manson 03:32
Sylvie Mr. Oizo, Phra, Crookers 02:53
Yeni çıkanlar
Yeni çıkan şarkılarıyla Mr. Oizo Deezer'da
- Mr. Oizo
56 takipçi
Popüler albümler
Mr. Oizo ve en popüler albümleri
Benzer sanatçılar
Mr. Oizo ile benzer sanatçıları bul
Çalma listeleri
Çalma listeleri ve müziğiyle Mr. Oizo
Yer aldığı albümler
Mr. Oizo şarkılarını Deezer'da dinle
Her ambiyans için
Mr. Oizo, alias Quentin Dupieux (b. 1974), a virtuoso craftsman of blends between image and sound, took the techno world by surprise with his mega-hit "Flat Beat " in 1999. The international success of the man with the mascot (christened Flat Eric) enabled him to realize other desires in the field of cinema: under his own name, Quentin Dupieux directed several feature films for which he composed the music. A jack-of-all-trades in electro, the Frenchman diversifies his activities between numerous remix requests for Air, Cassius, Scissor Sisters, Calvin Harris, and the production of video clips (Sébastien Tellier's "Ritournelle" ). Mr. Oizo's third album, Lambs Anger (2008), confirmed his status as a respected musician. Its successor, Stade 2 (2011), is also a model of creativity. In 2012, Quentin Dupieux signed the soundtrack to his film Wrong with the group Tahiti Boy. Mr. Oizo's fifth album, The Church (2015), was recorded at the same time as the film Réalité. In 2016, he revived the Flat Eric puppet in a video game and released the album All Wet.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itars sounded, it has been an album that has shaped so much of how I play guitar. One of the most important albums for me personally and a reference for us when we started writing for Hearts Of Black Science several years later."
4. Kyuss - And The Circus Leaves Town
"This album literally changed my life. I had never heard anything like it before, nor after. It has an amazing production and it still feels as fresh today as it did back in the mid 90s! Probably one of the heaviest albums ever recorded. I was very sad to see them break up but once I heard the first Queens Of The Stone Age album I knew that there was still hope. That's another band that has meant a lot to me on a musical level, especially when it comes to vocals."
5. Neurosis - Times Of Grace
"My favorite album of theirs, one of the best albums ever recorded. Everything is perfect here, from the amazing production to the haunting songs. I don't understand why so many bands these days choose a lifeless, computer made drum sound when you can have drums that sounds like this!"
"Those are five albums in no particular order from the 90s that never left my turntable and that I still worship to this day."
Dronny Darko
Musician at: Dronny Darko
1. Drumcorps - Falling Forward
"Huge fan of this guy for years already. Perfect blend of glitch electronics and grind core violence."
2. Sleeping On Lotus Ashes - Crushed Identity
"Alongside with his drone ambient Red Fog project, Sebastian became a huge inspiration since I first discovered this talented man. Experimental sound laboratory amalgamating various types of resynthesis manipulations, sound morphing, etc."
3. Limewax - (anything)
"Can’t stop listening to this groovy d&amp;b master of the dark. Seems that he’s on a level nobody else is."
4. Lusine Icl - Iron City
"Came back to this guy from a while of not listening but this album is so magnetic to me. Very elegant chill electronics. Perfect evening music."
5. Mr. Oizo - The Church
"A healthy snack of humorous beats is what I think everyone needs. A gifted french musician as well as media producer who makes movies funny as hell. Check him out by watching Wrong Cops first. You’ll never regret it."
Mark Kelson
Musician at: The Eternal
1. Anekdoten - Until All The Ghosts Are Gone
2. Steven Wilson - The Raven That Refused To Sing (And Other Stories)
3. Nick Cave &amp; The Bad Seeds - Skeleton Tree
4. Brendan Perry - Ark
5. My Brother The Wind - Twilight In The Crystal Cabinet
"This is my current top 5 (in no particular order), as my top 5 ever would just be impossible!"
Lars Kappeler
Musician at: Sweet Ermengarde
1. New Model Army - Winter
2. And Also The Trees - Born Into The Waves
3. Killing Joke - Pylon
4. Echo And The Bunnymen - Heaven Up Here
5. The Moody Blues - Days Of Future Passed
"I decided to make a current top 5 list because I'm listening to a lot of music so it would be nearly impossible to decide which album is in and which album is out of an all-time list. In this case I would need something like a top 50."
Anders Jacobsson
Musician at: Draconian
1. The Mission - The First Chapter
2. Depeche Mode - Music For The Masses
3. Fields Of The Nephilim - The Nephilim
4. Elend - Les Ténèbres Du Dehors
5. Bathory - Under The Sign Of The Black Mark
"No particular order. Darker music has always been speaking to me with the loudest of voices, regardless of genre. All I'm after in an artist or a band is the soul. Whether it's about the dark night of the soul, love and contemplation or simply the sadness of being stuck in this material world. These are a few of albums that meant the world to me growing up in the 80s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 the ones pushing boundaries right now). Disco influenced all of us, but now we're in 2013, and some kids are making electronic music with influence from the 2000s."
This last sentiment signals "kids" are conceivably taking influence from early Ed Banger releases. It was Meeting Mr. Flash in 2003, hearing his big, instrumental hip-hop in the vein of DJ Shadow, that spurred Winter to begin the label. The track he heard was called "Radar Rider" and it would be the label's first release.
"I woke up going to work on Daft Punk," Winter says, "and went to bed with a label in my head and music in my ears."
Ed Banger didn't gain momentum until, later that year, Winter was invited to "an infamous cheese party," where he met a couple of dudes who appeared to be scummy young rockers, modeled in the style of The Strokes. This would be the pair of Gaspard Augé and Xavier de Rosnay of Justice. They coyly invited him to Augé's bedroom to hear a song they had created, a remix of the Simian track "Never Be Alone." This song would eventually become the monster banger "We Are Your Friends."
Winter took "We Are Your Friends" to a club called Pulp three days later, played it on the decks, and people lost it. The song would be the second release on the label and bring mainstream worldwide attention to this small French upstart. Justice anchored Ed Banger as their bruised digital discoisms seeped into public consciousness; first, it was the single, then two EPs under the pious Waters of Nazareth title in 2005 and 2006. By 2007, Justice finally released their debut LP, †, to massive hype and acclaim.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Proxy, Jacques Lu Cont
From the ashes of the Soviet empire, from the flames of history, rises PROXY. Post 9/11 rave vibes cloaked in Muscovite angst. A line drawn in smoking rubble along the border dividing East and West, Stüssy and Spetsnaz.
1997. The Year of Tar and Horses. The Prodigy plays Red Square in Moscow. Hundreds of thousands of people attend the show, but only one is truly changed. By the crushing sound. By people absolutely losing their shit to synths and sustained aggression.
The experience causes PROXY to question the quality and purpose of Russian "electrica" acts like Nu-Lag Xpressions and Sweatislav. There was simply no scene from which to emerge. "Whatever a fool does, he does it wrong. A poor dancer is impeded even by his own balls," he recalls.
In a decade's time, PROXY would be remixing Prodigy and opening for them on a massive tour of Russia.
2004. PROXY grows interested in the increasingly punishing sounds of the electro scene, as he hears Tiga sing "Hey You Little Children of Glasnost" at the W Hotel in Anzhero-Sudzhensk.
2006. PROXY reaches out to Tiga via his MySpace page. Thomas Von Party intercepts the message and is stunned by fully formed landmines like "Destroy". Masquerading as Tiga, he signs PROXY to Turbo Recordings, beginning his own deceit-fueled ascent up the biz-ladder of the music ladder-business.
2007 to present. PROXY earns respect and awe from such heavyweights as Justice, Soulwax, Boys Noize, Erol Alkan and Mr. Oizo with astonishing, severe tracks like "Decoy", "Dance in Dark" and the massive "Raven", which merits special mention not just because of its ubiquity, but because it illustrates in full the singular power of PROXY MUSIC.
Recall, if you will, the first time you were ever caught in an explosion. Close enough to the blast that the only things that register are a light beyond blinding and a sound that arrives too soon. Now imagine that as you lose your body to the fire you are reassembled, better, your self subsumed by something far greater (for many, this experience seems to manifest itself as sitting in obedient unison). The sound now commands you, transmuting you into the screaming, searing blare.
PROXY has also produced remixes for Peaches, Prodigy, Tiga, Boys Noize, Chromeo, Digitalism, Moby and a host of others willing to pay him in Kocmoc cigarettes. The coming months will see him co-headline a huge New Year's Eve show with Soulwax in Australia and embark on his first North American tour, which will include shows at major festivals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in my 2018 list of worst-to-best ranked theatrical movies.
  10. We sharing Top 10 Lists in here? Here's mine:
    10. Jojo Rabbit
    9. High Flying Bird
    8. Shazam
    7. John Wick 3: Parabellum
    6. The Laundromat
    5. Booksmart
    4. The Irishman
    3. Parasite
    2. Once Upon a Time in Hollywood
    1. Knives Out
    I've decided to start a project this year of watching all the unwatched stuff I've accumulated on my Netflix list, which is about 40 movies.
    So I watched Clouds of Sils Maria, which was good. Everything about it is really well done, but I can't say it actually did much for me.
    The Talented Mr. Ripley is about 20 minutes too long, but is pretty entertaining.
    I hated just about everything about End of Watch. For starters, if you are going to do found footage stuff, at least have the guts to stick with the gimmick all the way through.
  11. Is it FThisMovie fest yet? I find myself looking forward to that even more than scary movie month. With that said, am I the only one who also wants am FThisScaryMovie fest?
    Not trying to be greedy, I'm just saying.
  12. I'm really glad to see Deerskin in your list, Mikko! It's on a lot of favourite lists here in France, but it doesn't seem to have reached the States.
    By the way, are you guys familiar with Quentin Dupieux's work? I don't recall ever hearing about him on the podcast, and you should really really check him out. Rubber (probably his most famous one, due to the cast?), Steak (starring two cult French comedians in a completely absurd futuristic farce) and Deerskin (his saddest movie) are my favorites. Besides Rubber, Wrong and Wrong Cops are the movies he shot in the States, starring guys like Marylin Manson, Ray Wise, Eric Wareheim, Eric Roberts... His sense of humor probably isn't for everyone, but I'd say he's one of our most interesting contemporary filmmakers.
    Here's my top 12 of 2019, in no particular order (other than the first one):
    - The Lighthouse
    - Seules les bêtes (a beautiful French polar from Dominik Moll, whose work I highly recommend)
    - Horror Noire
    - In Fabric
    - Extra Ordinary
    - One Cut of the Dead
    - The Irishman
    - Uncut Gems
    Thanks for bringing back the Weekend Open Thread, Patrick! I've always loved reading them, even though I hardly ever participated in the past. I'll try and be less shy this year.
    1. I just happened to catch Deerskin at the Helsinki International Film Festival because it fit my schedule and the premise sounded interesting. Now I googled his name and realized not did I see his previous film, Keep an Eye Out, at the same festival a year earlier, I also own an album of his. I had no idea he was Mr. Oizo!
    2. Keep An Eye Out is actually the only one of his movies that I dislike... He tries to do something different, less absurd, more "obvious" in terms of comedy, that I'm not crazy about. Have you seen Non-Film, his first? It really sets the tone for what's to come.
      And yeah, I forgot to mention Mr. Oizo! Speaking of music, his soundtrack for Rubber is really great.
    3. I love Rubber and, in particular, Wrong. Some of the bits in Wrong (particularly William Fichtner's performance) are to die for hilarious!
    4. I've only seen the two I mentioned, but now I've added Rubber and Wrong on my watchlist. Hearing that they're closer in quality to Deerskin than Keep an Eye Out is encouraging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2026-07-15T20:27:31Z</dcterms:modified>
</cp:coreProperties>
</file>