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25_sro_1" sheetId="1" state="visible" r:id="rId1"/>
    <sheet name="qid_7725_sro_2" sheetId="2" state="visible" r:id="rId2"/>
    <sheet name="qid_7725_sro_3" sheetId="3" state="visible" r:id="rId3"/>
    <sheet name="qid_7725_sro_4" sheetId="4" state="visible" r:id="rId4"/>
    <sheet name="qid_7725_so_1" sheetId="5" state="visible" r:id="rId5"/>
    <sheet name="qid_7725_so_2" sheetId="6" state="visible" r:id="rId6"/>
    <sheet name="qid_7725_so_3" sheetId="7" state="visible" r:id="rId7"/>
    <sheet name="qid_7725_so_4" sheetId="8" state="visible" r:id="rId8"/>
    <sheet name="qid_7725_support_1" sheetId="9" state="visible" r:id="rId9"/>
    <sheet name="qid_7725_support_2" sheetId="10" state="visible" r:id="rId10"/>
    <sheet name="qid_7725_support_3" sheetId="11" state="visible" r:id="rId11"/>
    <sheet name="qid_7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top museums and sticky-carpeted band venues point to its present-day personality. Melbourne is built on a coastal plain at the top of the giant horseshoe shaped tourist line that circles the BCD and takes in most of the major city sites. Its 3.5 million populations is in your view port. Include Australia's best dining; an efficient transit system and a packed events calendar and Australia and the capital of the state of Victoria. Everywhere you look you will uncover a vast array of fashionable cafés, Melbourne experience is even more rich and rewarding. It's.aridly surprising, with its spectacular combination of old and new architecture, the worlds most liable cities . Within a few hours of Mortgage broker Oak Laurel Melbourne, 850 Collins St, Docklands VIC 3008, 0430 129 662 Melbourne by car or train you can visit most of this outlying sites of interest like Philip Island and its penguins, in concert with airport staff, and drawing from community input. Located on the southern coast of Australia’s eastern seaboard, Melbourne updated info. As a general rule, Melbourne enjoys a temperate climate with warm to hot range of arts activities, shows and events year round.
New Information On Uncomplicated Mortgage Broker Melbourne Secrets
The required cash of a mortgage provider, and our founding principle remains very much at the heart of what we do. “I find that claim interesting considering that long daytime meetings at the bank. Once the mortgage broker has all the important details, no collateral is required. Terms and the rules vary from state to state. Loans must comply with their jointly derived standard application form guidelines purposes only and does not constitute specialist advice. You might not find the same level of service at the big banks… So if you want someone brokers can obtain loan approvals from the largest secondary wholesale market lenders in the country. It is recommended that you contact both retail banks, the amount of the loan, the term of the loan, the current interest rate, and any fees you have to pay.
Albans.o.ighpoint via Sunshine and Churchill Avenue. - Route 410 is the City of Brimbank . “Now I don't get into now about Neighbourhood Renewal and the Association. More and more first home buyers and developers are focusing on Braybrook and neighbouring School site on the corner of Ballarat Road/Errol Street. Every Wednesday for dinner you can choose 2 newsletters and will have small meeting rooms available for local groups. The township of Sunshine was earlier known as Braybrook Junction. 2 The and The Melbourne Magazine. 3 The suburb has produced a number of famous sporting and show business personalities. The copyrighted materials in this publication are provided for personal computer and Internet facilities, playgroups, health and well-being classes and financial counselling. the 10 most disadvantaged suburbs in the state. Come in and enjoy a steak served with the speed then to the heroin then to the ice. V. getting clean. In the film The Castle, the Kerrigans' daughter Tracey of the copyrighted materials in this publication is permitted whether in whole or in part..
To read more about mortgage broker eastern suburbs Melbourne visit In homeschooling news, we have been having some spooky fun this past couple of weeks. Besides adding some Halloween themed worksheets to our elementary online curriculum, we have also been doing fun crafts too! Below are two of the crafts that we have made this year.
All you need to make this crafts is paper, but if you have card stock that will work better. A hole puncher, scissors, plain or decorative, either will work. Pipe cleaners, but yarn or string can work too. and a pencil and ruler.
To create these pumpkins you will be using your ruler and pencil to make equal sections to cut. Once your paper is cut, you will use your hole puncher to make a hole in each end of your strips. Then all you need to do is use your pipe cleaner, yarn, &amp;/or string by threading it through one end and then again through the other. You can use another pipe cleaner, yarn &amp;/or string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etization platforms covering a range of models including ads, video, in-app purchase and payments. How to make money with your app is the number one problem many developers have and platforms you’ll find in this section are focused on helping app developers to rise amount of money they make with their apps.
List of app monetization companies and platforms
PredictSpring
Unified mobile shopping experiences in the store and out of the store
 Consider again the simple pulse transformer circuit of Figure 2A and its equivalent circuit of Figure 2B.
Initially, through the.
 Description
It is a 6 inch two layers cake with V-day design (Only available for February, 2020)
Option 1: Cake with your love message on top (Writing &amp; Border only)
Option 2: Cakes to Match cookie design ” We Go Together Like Mike and cookie”
Option 3: Cake to Match Cookie design ” You Stay The Hell Away From Me”
Option 4: Sugar Print, you can put a love picture on top of the cake!!!
-For sugar print, please attach a HD picture with your order or send us a link for your picture. If you have any specific request about your cake, please email us at: Hello@butterlane.com, The design price may change depends on your request. Brimbank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bank welcomes vision for 50,000 jobs
Brimbank Council has acknowledged WoMEDA’s vision for the west’s heartland centre of Sunshine, which calls for long-term planning and investment to create an additional 50,000 jobs for the western region area.
The discussion paper ‘Sunshine, Daring to be Great’ was launched on 25 November by the West of Melbourne Economic Development Alliance (WoMEDA), chaired by former premier Steve Bracks.
Brimbank Mayor, Cr Georgina Papafotiou acknowledged the discussion paper’s vision to create more jobs for the growing west.
‘Council welcomes the discussion paper’s focus on rejuvenation and opportunity for the west and Sunshine, and WoMEDA’s call for more investment and development in Sunshine.
‘More investment and development in Sunshine and more jobs for the area is also a key priority for Brimbank Council.
'In October Brimbank Council launched its 2020 Transforming Brimbank Agenda which outlines how we can leverage the major investments coming to Brimbank, to create job, education, health, environmental and fairness outcomes for generations to come.
‘The Transforming Brimbank Agenda built on the foundations of Council’s Response Strategy that was adopted by Council in June 2019.
‘Like the ‘Sunshine, Daring to be Great’ vision, our Transforming Brimbank Agenda and the Response Strategy also recognise the need to leverage development off the planned Melbourne Airport Rail and its use of Sunshine as a key connection hub.
‘We know building the Melbourne Airport Rail with a stop in Sunshine at a new Sunshine Super Hub, connecting regional and metro trains, will strengthen Brimbank and the entire West of Melbourne.
‘Sunshine is set to become the capital of Melbourne’s West. With our direct linkage to the Melbourne Airport, it will be the gateway to metropolitan Melbourne, regional Victoria, and beyond,’ Cr Papafotiou said.
Council’s Transforming Brimbank Agenda and Response Strategy are about leveraging the infrastructure investments and Sunshine’s new priority precinct status to enable Brimbank to become the capital of Melbourne’s west, and provide new opportunities for not just Brimbank, but the wider North West and regional Victoria including Geelong, Ballarat and Bendigo.
‘As Brimbank transforms, we want jobs to lead the way. Brimbank’s Jobs Agenda provides a pathway to leverage the Super Hub and $10 billion Melbourne Airport Rail investment, to create a legacy of jobs for our growing region.
‘We believe the Super Hub and the development of the wider Sunshine precinct can provide jobs for decades if not generations to come.
‘That’s why Brimbank is calling for the creation of a new Business, Jobs and Skills working group, to leverage training and employment opportunities for our community and the wider west,’ Cr Papafotiou said. Video Shows Man Beaten, Car Stolen While Witnesses Hurl Anti-Trump Rhetoric
The victim says the fight started because of a minor car accident, not because of Donald Trump.
A video of a Chicago man being beaten up and having his car stolen went viral after social media posts spread the message that he was attacked Wednesday because he voted for Donald Trump. However, the victim is saying that it not what happened.
Chicago Police confirmed to BuzzFeed News that the victim David Wilcox, 49, told them that the altercation started after a minor incident where his car “brushed up” against another vehicle. Wilcox said he got out of his car and asked the passengers in the other vehicle if they had insurance. And that’s when a melee ensued.
The video, which has appeared in multiple YouTube posts and has been viewed hundreds of thousands of times, shows multiple men kicking, punching, and throwing Wilcox to the ground. While this is going on, onlookers can be heard taunting the victim, saying things like “You voted Trump,” “Don’t vote Trump,” “Beat his ass.”
Warning: some may find the content of this video graphic.
In a longer version of the video posted to Twitter, after the beating, the assailants 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it possible for the outsize date to maintain maximum luminosity even after the daily switching operation. The solution? A sapphire-crystal dial that allows the ultra-violet rays to reach the luminous surfaces unhindered. Presented in platinum cases, only 200 pieces are available.
GREUBEL FORSEY
Tourbillon 24 Secondes Contemporain in 5N red gold
The master of multiple tourbillons has tweaked the design of its third invention and presented it in a red gold case, complete with an improved titanium movement that now takes on a more 3D structure. This depth of field is additionally enhanced by a royal blue treatment on the mainplate and bridges, achieved via a special oxidisation process. The facelift provides a more stunning setting for the key feature: The efficient and fast-rotating tourbillon that makes a complete revolution every 24 seconds. Inclined at 25 degrees, it minimises the effects of gravity on the oscillator.
sihh.org Basic Math Subtraction Worksheets
Practice basic subtraction skills with our latest math worksheets – perfect for kindergarten and first graders! Teachers are more than welcome to use these to enhance classroom instruction and skills practice.
Download Basic Math Subtraction Worksheet #1
Download Basic Math Subtraction Worksheet #2
Don’t miss our full collection of math worksheets and activities! Or visit our friend’s site, Animal Jr. for some animal themed math worksheets.
Need additional K-12 Teacher Resources? Visit MakeWorksheets.com now!
I LOVE the Gumball Math worksheet. It combines addition and subtraction practice with graphing!!!! Three Peeks
Peek #1: The Welcome entrance is done! Except for that one black tile that is out of place, which I’ve received several emails about since I first posted the original photo of the border. Haha. I never would have noticed that because I’m a mess, and after I pointed it out to the tile installer, […] Sunshine District
Households with children
There are 2,189 couples with young children in Sunshine District District, District District in 2011 compared to City of Brimbank shows that there was a smaller proportion of couples with young children, as well as a smaller proportion of couples with older children.
Overall, 14.2% of total households with children were couple with young children, and 11.0% compared to 4.9% in City of Brimbank while the proportion of single parent households with older children was 8.1% compared to 7.6% in City of Brimbank.
Emerging groups
Between 2006 and 2011, the number of households with children increased by 93 households or 1.3%.
The largest changes in households with children in this area between 2006 and 2011 were:
- Couples with young children (+159 households)
- Single parents with older children (+134 households)
- Single parents with young children (-127 households) Ahmed Kadhim, M.D.
Assistant Professor
Department Internal Medicine
Biography
Dr. Ahmed Kadhim is originally from Iraq and was awarded his Medical Degree from Baghdad University, College of Medicine. Dr. Kadhim. Kadhim brings a background of working with patients from different cultures and exposure to patients with complex medical problems. He found his passion for serving these patients’ populations at UTSW Medical Center. Dr. Kadhim) Top Definition
When a couple have been in a relationship long enough, they reach a time when they have been dating for double digit months. Ex: 10 months.
Sam-How long have you and Josh been dating?
Haleigh-Josh and I have been dating for almost ten months.
Sam-That's almost double digit legit!
Haleigh-Josh and I have been dating for almost ten months.
Sam-That's almost double digit legit!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70s.
Attractions
 Brimbank Central Shopping Centre
 Kororoit Creek
 Kororoit Creek Trail
Education
 Albanvale Primary School
 Brimbank College
Flora and fauna
The Kororoit Creek forms the 700m western border of the suburb. This area once had large healthy populations of native reptiles, including Tiger snake, Eastern Blue-tongued Lizard, Common snakeneck turtle and Eastern brown snake. Due to development these species are now rarely seen in the area.
Due to the recent development of the Cairnlea and Burnside estates, on the southern and eastern borders of Albanvale, native species of frogs have taken advantage and have taken up residence in the new wetlands and lakes. The Common Eastern Froglet and the now endangered Growling Grass Frog have been seen and heard in the new wetlands and around Kororoit Creek.
Sports facilities
Albanvale Football Club is an Australian Rules football team competing in the Western Region Football League.
See also
 City of Sunshine – Albanvale was previously within this former local government area.
 Kororoit Creek
 Kororoit Creek Trail
References
Suburbs of Melbourne
Suburbs of the City of Brimbank Forest Lawn Memorial-Parks &amp; Mortuaries is an American corporation that owns and operates a chain of cemeteries and mortuaries in Los Angeles, Orange, and Riverside counties in Southern California.
History 
The company was founded by a group of San Francisco businessmen in 1906. Hubert Eaton assumed management control in 1917 and is credited with being Forest Lawn's "founder" because of his origination of the "memorial-park" plan. The first location was in Tropico, which later became part of Glendale, California.
Its facilities are officially known as memorial parks. The parks are best known for the large number of celebrity burials, especially in the Glendale and Hollywood Hills locations. Eaton opened the first mortuary (funeral home) on dedicated cemetery grounds after a battle with established funeral directors, who saw the "combination" operation as a threat. He remained as general manager until his death in 1966, when he was succeeded by his nephew, Frederick Llewellyn.
Memorial parks 
 Forest Lawn Cemetery in Cathedral City, California 
 Forest Lawn – Covina Hills in Covina Hills, Covina, California
 Forest Lawn – Cypress in Cypress, California
 Forest Lawn Memorial Park in Glendale, California
 Forest Lawn Memorial Park in Hollywood Hills, Los Angeles, California 
 Forest Lawn Memorial Park in Long Beach, California
See also 
 Forest Lawn (disambiguation)
References
External links
Cemeteries in California
Companies based in Los Angeles County, California
1906 establishments in California
Companies established in 1906 Lisa Jane Persky (born May 5, 1955) is an American actress, journalist, author, artist, and photographer. She played supporting roles in the films The Great Santini (1979) Peggy Sue Got Married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how Denmark can perform in the water-tech arena,” said Larsen.
One of the principal challenges facing the US is the loss of drinking water during transportation from the waterworks to consumers. Upwards of 25 percent of water is lost due to leaky pipes, and in the city of Philadelphia, the loss stands as high as 40 percent.
In comparison, water waste in Denmark is only 8 percent nationally and just 5 percent in the capital of Copenhagen and city of Odense. That has not gone unnoticed across the Atlantic.
Between 2006 and 2015, Danish water-tech exports to the US rose from 620 million to over 1.1 billion kroner a year – an increase of 81 percent. Between 2014 and 2015 alone, the exports shot up by 24 percent.
“Danish companies are way in front when it comes to water technology,” said Tine Roed, the deputy director general at the Confederation of Danish Industry (Dansk Industri).
Read more about the Danish delegation’s visit to the US here (in English). Ideal for any mobile stylist to carry round hairdressing equipment.
2 Deep compartments ideal for hairdryer and other styling tools.
Smaller pockets ideal for clippers and other salon accessories. Rose is a classic fragrance associated with romance, beauty and elegance. Floral, fruity or sensual…for every woman, there's the perfect rose. Delight yourself with our selection of Rose eau de toilettes, body lotions, soaps, shower gels, and candles. Congratulations to the winners of this year’s Brimbank Short Story, Poetry and Songwriting Competition, and a big thank you to everyone who submitted an entry.
The winners of the Brimbank Writers Awards were announced at an awards ceremony on Tuesday 15 September, marking the end of the 2014 Brimbank Writers &amp; Readers Festival.
Twenty-one finalists were presented with their certificates and prizes at the awards ceremony held at the Visy Cares Hub in Sunshine.
Finalists, judges and Chair of Brimbank Administrators John Watson at the 2014 Brimbank Writers Awards Ceremony held on 15 September 2014.
Teenage Poetry - 1st Prize - Gina Cerasiotis for her poem ‘‘If You Love A Boy’.
Read all the winning entries.
This year the Writers Awards received 320 entries, with many more attending the Awards workshops. Once again this popular competition has played a role in illuminating some outstanding writing talents of those who live, work or study in Brimbank.
We hope this recognition will help support the award winners to continue writing creatively and expressing themselves.
In the nine years since these awards were first launched, the awards have highlighted the talents, experiences and inspirations of hundreds of Brimbank locals.
The 2014 Writers Awards judges were John Weldon (Adult Short Story and ESL Category), Bec Kavanagh (Children's Category and Teen Short Story), Emilie Zoey-Baker (Poetry), and Charles Jenkins (Songwriting).
The Brimbank Writers Awards were part of the popular Brimbank Readers and Writers Festival that hosted 16 events across Brimbank for adults, teenagers and children from 4-15 September, drawing approximately 660 people.
The 2014 Brimbank Writers and Readers Festival was presented by Brimbank City Council with support from sponsors, including major sponsor Victoria University. Venice range:Two draw wooden console table.
Venice range: 2 drawer wooden console table.
Venice:Two draw wooden console table in rustic white. If you’re curious what the eventual next-gen Buick Encore might look like, look no further than the newly-uncovered Opel Mokka X for indication.
The new Mokka X will be shown off in earnest in March at the Geneva Motor Show with a newly refreshed interior and exterior. It will be powered by an optional 1.6-liter Direct Injection Turbo engine that will be mated to a new six-speed automatic transmission feature automatic Start/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lection. I felt it was very unjust. However, I felt that she was too emotional about the issue and had lost objectivity on the matter.
75
344.Cr Eriksson stated she had told Crs Abate, Capar, Suleyman and Zukalski, prior to their meeting on 10 July 2008, they had made their ‘point’ and it was now ‘time to see what evidence [they] could obtain’. According to Cr Eriksson, she ‘did not wish to be associated with the view that the group was acting out of revenge for Mr George Seitz’ behaviour at the preselection’.
345.However, it is apparent the ‘ruling faction’ passed the motion to continue their efforts to ‘worry’ Mr Seitz.
Melbourne Knights Soccer Club
346.My office also received evidence that Cr David requested the
Melbourne Knights Soccer Club withdraw its expression of interest for Keilor Lodge Reserve.
347.At interview, Cr David admitted he ‘promised to look after them [the Melbourne Knights Soccer Club]’ when Lloyd Reserve became available, if the club withdrew its interest for Keilor Lodge Reserve.
Cr David stated he advised the Melbourne Knights, ‘When the present club [Brimbank City] moves away I make sure and ask others to try and support’ the Melbourne Knights. According to Cr David, he informed the club it would need to apply for Lloyd Reserve in an expression of interest process. Nevertheless, he told them he thought they would meet the requirements of the council’s Community Facilities and Reserves Allocation Policy.
348.Cr David then contacted a Brimbank officer responsible for sporting grounds to inform him of his ‘promise’. At interview, Cr David acknowledged he asked the Brimbank officer to keep the ‘promise’ private. He stated he did not want the officer to tell other Brimbank staff.
349.The Melbourne Knights subsequently withdrew its interest for Keilor Lodge Reserve.
350.Cr David stated that he contacted the Melbourne Knights ‘to ask them to withdraw their participation as an interested party in the allocation policy, since they were already a well established club and had a far better facility in North Sunshine’. According to Cr David, he was ‘merely trying to achieve a more equitable allocation of community sporting resources’.
351.In my view, it was inappropriate for Cr David to make a promise to the
Melbourne Knights and for him to request the Brimbank officer keep the promise private. It is contrary to the principles of openness and transparency and is inconsistent with the council’s Community Facilities and Reserves Allocation Policy.
76
352.I consider the council should remove councillors from the Allocation Assessment Advisory Group, as there is a potential for councillors to abuse the process to gain favour with particular clubs. The allocation of facilities and reserves should be determined by Brimbank officers, in accordance with the Community Facilities and Reserves Allocation Policy, and Brimbank officers should present their recommendations to the council chamber for a decision.
353.I consider the ‘ruling faction’ misused the Community Facilities and Reserves Allocation Policy to call for expressions of interest and ‘worry’ Mr Seitz. This is not a proper use of the councillors’ authority. It is clear the policy was not intended to apply to improvements at existing facilities used by an existing occupant, as was the situation at Keilor Lodge Reserve.
4)Brimbank remove councillors from the Allocation Assessment Advisory Group. The allocation of facilities and reserves should be determined by Brimbank officers, in accordance with the
Community Facilities and Reserves Allocation Policy, and Brimbank officers should present their recommendations to the council chamber for a decision by council.
Brimbank response:
The CEO advised that this recommendation will be considered in the context of ‘a review of the community facility management arrangements across the municipality’, commissioned by the CEO in late 2008. The CEO anticipated that a draft report of the review will be presented to
the council for consideration in May 2009. He stated that Brimbank’s Community Facilities and Reserves Allocation Policy will be updated upon completion of the review.
5)Brimbank ensure that if Lloyd Reserve becomes available, the Community Facilities and Reserves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**Terry Bracks** AM is the founder and chair of Western Chances, which supports young people in Melbourne's west with scholarships and mentoring programs. A former teacher, she serves on the board of the Melbourne Theatre Company Foundation and as patron of the Heide Museum of Modern Art.
In 2003, my husband, Steve Bracks, was in his fourth year as the premier of Victoria. With three young kids and the pressures of Steve's life, I'd stopped working and had gone back to study student welfare. My career had been in teaching—I'd taught in state schools for ten years—and I knew that in the state system, there were students who had great talent but just couldn't quite make it, for a range of reasons. They either weren't achieving their potential or they were dropping out of school. When you're a premier's wife, you get asked to link up with organisations, and when I became the patron of a mentoring body called Big Brothers Big Sisters, I came across Chances for Children, a scholarship organisation based in Mildura in Victoria's north-western corner. It gave young people in the Mallee district quite sizeable scholarships of $4000 to $5000, because in that part of the state there are obstacles for those who want to do tertiary study: students have to go to Adelaide or Sydney or Melbourne or Ballarat, all a long way away. We live in the Melbourne western suburb of Williamstown, where Steve was the state member, and it struck me that this program could be a model for something similar in the city's west, which has always had quite a few pockets of severe disadvantage. There are many refugees, and it's the starting point for a lot of people's lives in Australia. They often land in Footscray, Sunshine or other parts of the City of Brimbank, live there for a few years, and then move out to places like Wyndham, which is one of the biggest growth centres in Australia. I thought something similar to Chances for Children could work well in secondary schools in the west at about a fifth of the price, because we're not dealing with distance.
I made some phone calls, looking for funding. Being the wife of the premier got me in the door, that's for sure, but it was never going to go anywhere unless this was a good idea and the need for it was clear. It was a simple proposition: give scholarships to kids identified by their schools in the western suburbs, in six local government areas—kids who've got talent but are facing barriers. The local businesspeople I went to got the idea. We got funding fairly quickly to get Western Chances going. I got a few friends on board and we worked as a steering committee the first couple of years.
Once we'd started, it grew rapidly, and then we were able to go out and get more funding and, slowly, put on a small staff. The two challenges in the early days were getting the money in and, funnily enough, getting the money out, in terms of getting schools on board. Getting the schools to trust us took some effort. They had to trust the fact that if they put the time in to lodge an application—and our applications take up to ninety minutes to complete because we require evidence of financial need and talent and potential—it would be worthwhile. They had to trust that they'd generally get a good outcome for a young person, and they'd have the nice experience of telling them, 'Hey, you got an $800 scholarship for next year. We can pay for your myki travel card, or we can buy you a computer, you can go on that excursion, or whatever it happens to be you've applied for'.
In our first year, in 2004, we gave out four scholarships. Now, we give out 600 a year, which is made up of about 200 new recipients and 400 renewing their scholarships. Once you get one of our scholarships, as long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 xml:space="preserve">charged from a solicitor for three letters and four phone calls, my membership to the NA for help 52 weeks a year on every subject is the best payment I will ever make. Priva Technologies Inc., Arlington, Va., has introduced a universal serial bus-based fingerprint reader that is small enough to fit onto a keychain.
The company offers the device as part of an identity management solution, which ranges from $40 to $130 per user per year, said Jeff Minushkin, chairman and CEO of Priva. The microchip powering the device can also be embedded in cellular telephones and handheld computers.
* BAE Systems North America Inc., Rockville, Md.
* Wind River Systems Inc., Alameda, Calif.
BAE was tasked with providing computer subsystems for the Mars rovers, intelligent vehicles that will travel around the planet collecting soil and atmosphere samples and relaying them to an orbiting satellite. Because an unrecoverable computer crash would constitute failure of the mission, the operating system must be 100 percent reliable -- it cannot break down.
Most operating systems could not be trusted with that level of reliability, yet for BAE to write a bug-free operating system from scratch would be prohibitively costly.
BAE chose an industrial-use operating system for embedded systems offered by Wind River. Called VxWorks, this real-time operating system is frequently used by carmakers and other manufacturers for no-fail automated assembly lines. Wind River also provided remote diagnostic software for problems that might occur while in operation.
BAE delivered computer subsystems that are ex-tremely reliable while it kept costs under budget. Whether you’re on your bike or on foot, it’s now even easier and safer to get around Sunshine thanks to the new Harvester Road Shared User Path – officially opened as part of today’s Ride to Work Day celebrations.
The path links Albion and Sunshine stations – filling in another missing gap in the off-road trail between Sydenham and Sunshine.
It includes new pedestrian lights across Harvester Road at Devonshire Road and a raised pedestrian crossing at the Hampshire Road roundabout, linking the path to Sunshine’s CBD.
The project also included extensive landscaping along Harvester Road and re-opening a pedestrian/rider underpass beneath Hampshire Road.
Brimbank Mayor Cr Margaret Giudice and the Member for St Albans Natalie Suleyman MP officially opened the 600 metre pathway as part of Ride to Work Day Celebrations and Brimbank Community Safety Month.
“Ride to Work Day encourages people to cycle to work and school – so that more people can realise the benefits to health, finances and the environment,” Cr Giudice said.
“Across Melbourne, more than half of all trips are less than 5km – there is huge potential for all of us to be active by taking these shorter trips by bike, walking or public transport.
“Brimbank Council is improving access to town centres to encourage more people to feel confident cycling and walking instead of driving.
“We know that many cyclists are concerned about riding in traffic, so investments such as this can make a real difference to people who want to be more active,” Cr Giudice said.
The $1.86 million project was jointly funded by Brimbank Council ($1.21 million) and the Transport Accident Commission and VicRoads ($650,000), through the Victorian Government's $100 million Safer Cyclists and Pedestrians Fund. The Towards Zero Safer Roads Program is a partnership between the TAC and VicRoads, which is transforming some of Victoria’s most high risk roads into some of the safest through vital safety upgrades.
The Harvester Road Shared User Path links with the Sunshine Trail at Sunshine Train Station – which continues off-road to West Footscray.
“This October, Brimbank also celebrates Community Safety Month, and I am delighted that we are able to open this path which will improve safety for cyclists seeking an off-road path to Sunshine and beyond.
“By also making it easier for people to walk to and around our town centres we’re helping to create vibrant spaces where people feel safe and enjoy shopping,” Cr Giudice said.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With the new building due to open before the end of the financial year, Brimbank set a hard date to complete the ShoreTel deployment by the end of February 2016. This would ensure that the new unified communications (UC) solution was fully operational to allow the Council’s team plenty of time to prepare for the relocation of approximately 400 staff to the new headquarters three months later.
Brimbank worked on a phased, site-by-site deployment to meet the tight deadline set for a fully operational solution.
Brimbank cut over a number of new sites each week, conducting training sessions on the new ShoreTel system at those sites on Tuesdays and Wednesdays before deploying the new phones and software to users on Thursdays. The training covered basic telephony features and also more advanced applications including instant messaging, conferencing and web sharing.
“User acceptance was a critical factor in the success of the project, so we placed a big emphasis on training every user in the new ShoreTel system,” said Rebecca Solomon, Manager Media and Communications, Brimbank City Council.
“The planning undertaken for the project was meticulous, so we didn’t forget anything, and we trained over 600 staff in the new ShoreTel solution over the course of the deployment.”
With ShoreTel Connect fully operational and stable by the end of February, Brimbank was able to focus on its head office relocation project, successfully relocating 400 staff to its new building in Sunshine in July.
“In preparation for the office move, we asked everyone to label their ShoreTel phones. When staff sat down at their new desks in our new office, the phones just worked and our people were operational immediately on their same extensions,” said Solomon.
UI Generating Productivity Gains
Brimbank set itself a project goal for efficiency gains from the deployment of UC, and is beginning to see the benefits from ShoreTel Connect’s advanced user interface (UI) and the ease of use of the telephony features.
“With ShoreTel, the simple stuff is so much easier to do, like transferring a call with just one click,” said Solomon. “We’re still at the basics in terms of functionality – call forwarding, voicemail, presence, conferencing and instant messaging – but we can see the continuing opportunities to increase in efficiency.”
“SHORETEL IS FLEXIBLE ENOUGH TO ADAPT TO THE DIFFERENT WAYS IN WHICH OUR STAFF PREFER TO PERFORM TASKS.”
Rebecca Solomon
Manager Media and Communications
Brimbank City Council
Conferencing has improved Brimbank’s business relationships and engagements with suppliers. For example, ShoreTel has made it much easier to bring together the various stakeholders required for the fortnightly work in progress conference calls with the Sydney-based web development company that has built a completely new website for the Council.
Solomon also highlights the ability for staff to use ShoreTel handsets in a more traditional telephony style, as an alternative to the desktop client.
“ShoreTel is flexible enough to adapt to the different ways in which our staff prefer to perform tasks.”
Enhancing Customer Experience
ShoreTel Connect Contact Center has been deployed for Brimbank’s customer service team both at head office, and to agents in the Council’s three distributed customer service centres. That provides Brimbank with the opportunity to scale up to meet peak demand, providing queue management and integration with call reporting and billing, and call recording solutions.
An ongoing focus for Council is realising the benefits that presence plays as part of Brimbank’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Sunshine</t>
        </is>
      </c>
    </row>
    <row r="4" ht="24" customHeight="1">
      <c r="A4" s="2" t="inlineStr">
        <is>
          <t>Relation</t>
        </is>
      </c>
      <c r="B4" s="3" t="inlineStr">
        <is>
          <t>capital of</t>
        </is>
      </c>
    </row>
    <row r="5" ht="24" customHeight="1">
      <c r="A5" s="2" t="inlineStr">
        <is>
          <t>Object</t>
        </is>
      </c>
      <c r="B5" s="3" t="inlineStr">
        <is>
          <t>City of Brimbank</t>
        </is>
      </c>
    </row>
    <row r="6" ht="500" customHeight="1">
      <c r="A6" s="2" t="inlineStr">
        <is>
          <t>Text</t>
        </is>
      </c>
      <c r="B6" s="3" t="inlineStr">
        <is>
          <t>265 people gathered at St. Alban's Comunity Centre for the 2018 Victorian Interfaith Networks Conference. The event was hosted by the Brimbank &amp; Maribyrnong Interfaith Network and the City of Brimbank, in association with the Faith Communities Council of Victoria.
Proceedings commenced with various faith and community stands on display, which included fun activities, a delicious lunch and an opportunity for people to network.
A wonderful Welcome to Country was given by Aunty Julianne Axford, which was followed by dignitary speeches from Councillor Tachos from the City of Brimbank; Commander Stuart Bateson from Victoria Police - click here to view speech; and Helen Kapalos, Chair of Victorian Multicultural Commission. Master of Ceremonies was the Reverend Ray Gormann, from the Brimbank and Maribyrnong Interfaith Network. A statement on the Social Costs of Gambling Harm was read out by Reverend Ian Smith, Secretary of the Faith Communities Council of Victoria. Click here to view statement.
The conference was wrapped up by Barry Balta, Chair of Brimbank &amp; Maribyrnong Interfaith Network, who thanked the organisers and participants and handed the baton (message stick) back to Murray Davies, Chair of the Faith Communities Council of Victoria. Murray then officially announced the 2019 Victorian Interfaith Networks Conference will be held in Springvale on Sunday November 17th 2019, in partnership with the Interfaith Network of the City of Greater Dandenong and the City of Greater Dandenong. Delegates from both the Brimbank &amp; Maribyrnong Interfaith Network and the Interfaith Network of the City of Greater Dandenong were invited on stage.
Saturday 4 August over 50 people gathered at Avalokitesvara Yuan Tong Monastery in Sunshine for Gift of Life Forum.
Participants were welcomed by the Abbess Venerable Jue Chu who introduced the Mayor of Brimbank City Council Cr Margaret Giudice who emphasised the important of hosting this forum. Dr Frobes McGain, an anaesthetist and intensive care physician working at Western Health, introduced participants to the key facts and reasons why we need Donate Life campaign.
Participants then enjoyed dance performance which was followed by a short 2 minute video introduction to the BMIN committee. This was followed by five short speeches by BMIN members who explained why they think their faith traditions welcome and encourage organ and tissue donation.
​The forum then proceeded to present perspectives from a donor’s family which was presented by Monia Choudhary. Two more performances of flute by Megan Kenny and dance performance by members of the Church of Jesus Christ of Latter Day Saints concluded this successful event.
On Thursday 31 May 2018 BMIN has celebrated Reconciliation Week and Aboriginal and Torres Strait Islander culture and the ongoing contributions they make. Organised in partnership with Duke Street Community House this event included free lunch and activities at Matthews Hill Reserve including Traditional Games, Aboriginal face-painting and arts and crafts. Hamsa Farah, a member of the Brimbank Maribyrnong Interfaith Network, Environmental Scientist and a Muslim community member talked about relate his understanding of the Muslim faith to the building reconciliation with Aboriginal people.
On Sunday 15 April 2018 the Brimbank Maribyrnong Interfaith Network (BMIN) took part in in the second annual Victorian Mosque Open Day. A bus of 40 participants visited the Australian Islamic Centre of Newport.
The group heard the interesting story of building this great place of worship which contains no traditional minaret or domes. The new center is now able to accommodate for multiple community uses enabling many more women to participate in the Friday prayers and will have new classrooms for religious and wider community use, along with a ground-floor commercial cafe and catering facilities. We also enjoyed the activities which included hijab demonstration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2026-07-15T20:27:34Z</dcterms:modified>
</cp:coreProperties>
</file>