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76_sro_1" sheetId="1" state="visible" r:id="rId1"/>
    <sheet name="qid_7776_sro_2" sheetId="2" state="visible" r:id="rId2"/>
    <sheet name="qid_7776_sro_3" sheetId="3" state="visible" r:id="rId3"/>
    <sheet name="qid_7776_sro_4" sheetId="4" state="visible" r:id="rId4"/>
    <sheet name="qid_7776_so_1" sheetId="5" state="visible" r:id="rId5"/>
    <sheet name="qid_7776_so_2" sheetId="6" state="visible" r:id="rId6"/>
    <sheet name="qid_7776_so_3" sheetId="7" state="visible" r:id="rId7"/>
    <sheet name="qid_7776_so_4" sheetId="8" state="visible" r:id="rId8"/>
    <sheet name="qid_7776_support_1" sheetId="9" state="visible" r:id="rId9"/>
    <sheet name="qid_7776_support_2" sheetId="10" state="visible" r:id="rId10"/>
    <sheet name="qid_7776_support_3" sheetId="11" state="visible" r:id="rId11"/>
    <sheet name="qid_7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 an online loan exchange to sell the loan, or hire a hard money loan broker to sale it to another private investor. But do remember, both performing and non-performing hard money loans are normally sold at a discount, so it’s better to acknowledge the possibility of receiving a cut on your returned money.
A nice way to dilute risk! The defined collateral in private money lending is very important to consider for your overall security and involvement in the transaction. Take your time and thoroughly evaluate the value of the collateral asset or hire a professional to do the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Ltd. We have no control over the nature, content and availability of those sites. The inclusion of any links does not necessarily imply a recommendation or endorse the views expressed within them.
Every effort is made to keep the website up and running smoothly. However, Arcus Consultancy Services Ltd takes no responsibility for and will not be liable for the website being temporarily unavailable due to technical issues beyond our control. High in Ashe County, Ron and Suzanne Joyner are bringing back hundreds of varieties of forgotten fruit.
Ron and Suzanne spent more than two decades working as researchers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classes.
Ongoing classes at all levels from beginner to advanced pickup methods. At Annie’s home in Edgewood. Call Annie at 681-3078 for class schedules. Do you want to receive a notification when this size is available?
Please, introduce the email address where you want to receive the notification.
I would like to receive notifications about availability of stock. See more This field is required.
Continental Wallet expertly crafted from Textured Calfkin. Key features: Calfskin lining, two large gusset compartments separated by a middle zip pocket for coins or small valuables, fourteen credit card slots, two flat compartments, top flap with snap-buttons, handy back zip pocket, Black hand-painted edges, embossed Anagram to tone. The leaf season has ended, and it’s almost Christmas time in the High Country! We welcome you to come experience the joyous holiday season with us in Ashe County, North Carolina.
Just because the temperature is dropping fast doesn’t mean there is less to do in Ashe County. Bundle up, and head up the mountain to join us for an abundance of holiday fun.
November and December are filled with tons of fun activities for your whole family to enjoy! There are so many events planned for the upcoming weeks, such as the West Jefferson Holiday Parade, Annual Light up the Town, Hometown Christmas Tree Lighting, the Ashe County Holiday Farmer’s Market, and of course, Saturday with Santa. Visit http://highcountryhost.com/west-jefferson-ashe-county-nc-hometown-christmas/ for more information on these events.
While here, be sure to choose and cut your own Christmas tree from one of the hundreds of fields of Fraser Fir trees which adorn our rolling hillsides.
Ashe County is the Christmas tree capital of the US, producing more Fraser Fir trees than any other county. For more information on where to find your Christmas tree, visit the website of the Ashe County Christmas Tree Association at http://www.ashecountychristmastrees.com/.
Take a night-time drive and enjoy the beautiful Christmas lights in downtown West Jefferson, and surrounding areas!
There is much to do in Ashe County this holiday season! We are certain that once you are here, you will fall in love with our beautiful mountains. Stop by A-1 Mountain Realty to speak with one of our experienced agents about buying your own piece of Ashe County! Just imagine – next year, your family could enjoy starting a new holiday tradition – Christmas in the High Country in your very own home! Click to browse listings of Homes for Sale in Ashe County NC. Northeastern Chiropractic was established in 2011 to serve the Framingham, Natick, and Boston MetroWest regions. From your first visit to our office, you’ll immediately feel comfortable in our welcoming, family friendly environment. Our mission is to personally tailor a chiropractic and wellness program that meets each of our patient’s unique needs. Whether you are suffering from chronic pain, recurrent headaches, muscle tension or a recent injury, we focus on the best way to treat the problem and develop a plan to prevent future pain.
We use the latest evidence based chiropractic techniques and therapies to help our patients live free of pain and function to their greatest potential. People of all ages and backgrounds can benefit from chiropractic care – we can help! Find out what Chiropractic can do for you.
Dr. Diaz and Dr. Chiang both provide exceptional chiropractic services, each going above and beyond what you might typically expect from a chiropractor. They spend the time to get to know you and understand your aches and pains, and then use a multitude of treatments in order to optimize your recovery. Dr. Diaz is especially talented in working with pregnant women. She’s taken great care of me during my pregnancy allowing me to work, sleep and exercise comfortably. I am so grateful to have Northeastern Chiropractic as part of my support system.
I have been going to NE Chiropractic for my typical aches and pains from decades of lifting weights and other activities. There’s many good chiropractors out there, but not many who really understand how to treat active people, and use a wide range of treatment modalities as NE Chiropractic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communicating the schools’ needs and modeling a “collaborative spirit.”
“Through my experience leading a variety of educational organizations, I have found that collaborative relationships are the key to inspiring community support for quality education. As a superintendent, I work continuously to build strong professional relationships with the board of education, employees and community members. I listen and value all groups as I invite their involvement into the school system.”
Reeves said he plans to inspire staff support by developing a common vision and goals and would continue to build on the district’s successes. He said he will give all staff members a voice in this process and “the freedom and flexibility” to implement the vision.
“I have an open door policy and value listening to others,” said Reeves. “I will utilize the experience and expertise of the staff as we help the students in Surry County Schools grow academically, socially and emotionally.”
His tenure as superintendent for Ashe County began in 2009, but he is no stranger to Surry County. Reeves served as a coach at Mount Airy High School and has been a teacher at Mount Airy Junior High School and Mount Airy Middle School. He also was an assistant principal at Mount Airy Middle School and principal of J.J. Jones Intermediate School. He also served as principal for East Montgomery High School and Eastern Guilford High School.
He has received recognition for uniting the Eastern Guilford High School community following a fire which destroyed the school in 2007. While serving as principal at Jones Intermediate from May 2003 to June 2006, Reeves led staff development on “Who Moved My Cheese,” a program fostering change in school culture. He was named Principal of the Year in 2006 in the Mount Airy City School system.
Reeves, who is a running enthusiast, served as planner for the Ashe Dash, a 5K run, and led a summer golf academy for young children in Surry County. He is also known for leading the Ashe County School system through devastating state budget cuts by developing a succession plan and reorganizing job responsibilities and job descriptions.
He has served in the Jefferson Rotary Club, as vice chairman of the Ashe County Emergency Management Board and as a member of the Ashe County Economic Development Council. He is also a member of the Appalachian State University Public School Partnership Board, a member of the advisory board for the School of Education at the University of North Carolina at Greensboro and on the Board of Directors of the North Carolina Association for Supervision and Curriculum Development.
Reeves is married to Leslie Conner Reeves of Mount Airy. The couple have two children, Weatherly, 8, and Ridge, 4.
Reach David Broyles at dbroyles@civitasmedia.com or 719-1952. Listen as a group of people talk about their favorite city.
- Transcript
- Audio Slide Show
- Vocabulary
and all the things that are stereotypically Mexican come from my city so I'm very proud to come from that city.
Michael / United States
Actually my favorite city is San Diego. It's at the far south corner of the US next to Mexico and there is a lot of Mexican culture in San Diego. The weather is great, you can do outdoor sports year round and it's a really nice place to raise a family.
Santi / Indonesia
My favorite city, I have to say Jakarta because well it's my hometown. And since I love shopping, it's the best place to shop. It's cheap, a lot of deparment stores...
Hanna / Australia
My favorite city is Melbourne because you can do whatever you
want and be whoever you want and nobody will think bad of you. It's a very multicultural city and it's a city with a lot of culture so lots of art galleries, lots of sport. Anything you can do or anything you want to do, you can do it somewhere in Melbourne and find lots of other people who will also want to do it.
Christophe / Belgium
My favorite city is definitely Brussels. It's the capital of Belgium, my country, and Europe. Because Brussels, well to start with, we have two languages that we speak there: French and Dutch.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this image. If a shopper adds that item to the cart, the proper variant image will also show on the cart page.
Your Shopify store is now easily translated into different languages thanks to the new translation engine. The Couponia theme comes with English and French translations out of the box, and you can add your own using a translation interface in your Shopify dashboard. You can also use this area to change text for things like sidebar headings, store messages, and other places throughout your site. At Primos they take their time with every order to ensure perfection. They use only the freshest ingredients to make sure your visit is memorable every time.
Primos has plenty of beers on tap to enjoy with your Pizza, Calzone, sandwich, or pasta.
Primos is now serving breakfast on the weekends. Check their Facebook page to see their breakfast specials of the day. Country Club Wedding Venues NC are quite popular among young brides that require a splendid outdoor wedding setting with plenty of amenities and world class service. Our NC Wedding facilities at Jefferson Landing are Country Club Wedding Venues NC and we can host a variety of different types of bridal parties and ceremonies. NC Mountain Weddings at Jefferson Landing Golf Course are simply stunning.
Our picturesque New River valley can be the dazzling backdrop for your upcoming nuptials. If you are planning the wedding yourself, contact us. We can help you figure out the Western NC accommodations in Ashe County for those that are coming to celebrate with you, and we can make sure that your pre-wedding rehearsal festivities and reception go off without a hitch.
Are you a wedding planner or event consultant? Jefferson Landing is the premier location to host Garden Weddings NC and outdoor mountain weddings. Our sprawling golf course that was designed by PGA champion Larry Nelson provides lovely golf course scenery for photographs, reception parties and summer night weddings. The mountain wildflowers and lush grasses are spectacular in the spring and summer seasons and in autumn when the leaves have turned to vibrant reds, yellows and oranges our Country Club Wedding Venues NC are even more beautiful.
Contact us at Jefferson Landing. We host NC Weddings as well as group meetings and corporate retreats. We have a large Western NC Conference Facility, award winning golf course, and amazing NC Mountain Accommodations and condos for you to stay in. Let us know how we can help you today. We are right in the heart of all of the great Things to Do Ashe County NC and minutes from the Blue Ridge Parkway in North Carolina, New River State Park, and places in the High Country such as Appalachian State University and Grandfather Mountain.
Jefferson Landing features the best Ashe County Real Estate. We have a variety of properties including new lots, townhomes, condos, and nice newly constructed Ashe County Homes for Sale. Contact us today! Seven speakers and one subwoofer produce a sound experience worthy of the cinema with Dolby 7.1 surround. Each speaker in the set has a distinct role. After you have acclimated yourself to those respective roles, you can decide how to position and angle your Dolby speakers, remembering to keep the speakers at or near ear level (when sitting down) no matter where you place them in the room.
A clear path from the speakers to the listener should be created. If you position any speaker behind a piece of furniture, that clear path is occluded, and so is the sound. Adjust and reposition speakers in an effort to determine where you will experience maximum sound production. Keep in mind, too, that bare walls and floors can mess with the balance of sound coming from your 7.1 system. Putting speakers in a room with carpeted floors and covered walls can actually affect the balance in a positive way. We are volunteer moms working to ensure we have pro-public education candidates elected to state and local office!
Dedicated to improving and defending our schools, Education First Shawnee Mission seeks to support pro-school members of the SMSD Board of Education and State Legislators within our district boundaries.
Our advocacy group is comprised of Shawnee Mission parents and alumni. Our board is comprised of members from all over the district, from Lenexa to Roeland Park to Overland Park (and everywhere in between). We care deeply about protecting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but we know they’re sinking that ship completely.
I’m so sorry anon, I’m just not happy with what the writers have planned for J/A (obviously none of us are) and I’m trying not to ship them as hard anymore (but I still do and if I post stuff on here I’m just going to be super passive-aggressive and sarcastic and sad, but alright, I’ll try to still make stuff from time to time! If you have requests and stuff, just send me a message! :) During the month of October, employees at Leviton – West Jefferson Plant collected 163 pounds of food along with money. The donations were presented to Ashe Outreach for the Backpack Program.
Ashe Outreach would like for everyone to know that one in five children in Ashe County are in danger of leaving school on Friday to find little or no food at home. Donations fill backpacks with food, so 300 plus children eat over the weekend and return to school Monday morning better nourished and ready to learn.
For more information on the Backpack Program or Ashe Outreach, call 977-1377 or visit. *Please excuse the seemingly ‘old news’ of this post. It’s existed as a draft as I’ve rested and relaxed over the holiday period, but I felt like it deserved to see the light of day. : )
So, another one appears to have bitten the dust. Another Web 2.0 tool that is. Such is the ephemeral nature of the Web.
Someone in Yahoo leaked a slide in December that indicated they intended to ‘sunset’ Delicious, along with other products such as ‘All the Web’, and ‘altavista’, two search engines they ran. ‘Sunset’, is Yahoo’s euphemism for ‘get rid of’. Interestingly, all the buzz has been about Delicious, the social bookmarking site they run. I remember regularly using ‘All the Web’, but admittedly, quite some time ago. I’m not surprised there has been so much outcry over the decision regarding Delicious; it’s a very popular site amongst people who understand that saving your bookmarks in a cloud based application is far more useful than storing them on your hard drive. Far more useful until they decide to ‘sunset’ it, that is.
Plenty of people have already imported their bookmarks to other sites like Diigo and Pinboard. I’ve been using Diigo for some time, purely because I forgot the password I used to set up my Delicious account! I do like Diigo, but I found the interface of Delicious really easy for student use. I’ve actually spent quite a bit of time this year encouraging my students to use Delicious as a search tool. The user base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enior Account Manager + Account Director – global financial services PR agency
Looking to progress your PR career at Senior Account Manager OR Account Director level within one of the fastest growing global agencies? If so and...
Account Director – Corporate Communications - Prestigious Top 10 Agency – London
Account Director – Corporate Communications – Prestigious Top 15 Agency – London My client is a prestigious top 15 agency who help major brands te...
Junior Consultants &amp; Consultants, Corporate
Junior Consultants &amp; Consultants with corporate credentials.
Account Director - Client Services Director
Do you love developing strategy and being client facing? If so we have the perfect role
Senior Account Manager – Financial PR
Are you ready to take the next step and join an established multi-award winning PR consultancy? Check out your new client base..
Looking for extensive training and development as well as collegiate team? Apply to this multi -award winning business today.
Account Director – Corporate Communications - 12 Month Contract -Prestigious Top 10 Agency – London
12 month FTC - Account Director – Corporate Communications – Most Prestigious Top 10 Agency – London My client is a prestigious top 10 agency who ...... Band Field
Location: Between Howe and Design
Slope: None
Trees: None
Field Condition: Generally Poor
Wind: High
Notes: Playing on a marked field like the marching band field is interesting as there becomes less of a question on "out of bounds" This field is usually used for use before marching band practice. Ashe County Public Records
County Public Records - Ashe County Official County Website Edit
Get information and vital links for Ashe County.
Physical Address:
Ashe County Administration 150 Government Circle, Suite 2500 Jefferson, North Carolina 28640
Contact: P: 336.846.5501
Property Records - Property And GIS Maps Edit
Interactive GIS maps of Ashe County.
Physical Address:
Ashe County Tax Mapping 150 Government Circle, Suite 2225 Jefferson, North Carolina 28640
Contact: P: 336.846.5555 F: 336.846.5567 E: taxmapping@ashecountygov.com
County Trends in North Carolina
Additional Ashe County Records by Category
Public Resources - Recorded Documents Edit
Search for recorded documents in Ashe County. Limited search for images of documents also available.
Court Records - Civil Court Calendar Edit
View Ashe County Courts civil court calendar.
Public Resources - Roads Edit
GIS maps and road maps of Ashe County.
Public Resources - County Directory Edit
Directory of officials, departments and services in Ashe County.
Trending Categories in North Carolina
Recommend New Listing
Suggest a public record to add to this page.
Recommend New Listing
Search Public Records
About Ashe County Public Records
Moving to a new city? There are a few things one must look for before making the final decision. If you are moving to Ashe County, it would be wise to check the property records relating to ownership on real estate before making any purchases. Usually Ashe County government maintains these records. Also, check for the As. Taking Stock of Stock Options
Author: Nick
Category: Money
Topics: investing, work
By Valerie March
For our parents, a job’s value was measured simply by the salary. Fortunately for us savvy, albeit a bit spoiled, future CEOs and presidents, we understand that having a “good” job means more than just having a good income.
Vacation time, tuition reimbursement, liberal health benefits, telecommuting, and two-ply toilet paper in the restrooms are all benefits that add toward your happiness at work. And don’t forget stock options–even though a lot of employees do.
It’s not surprising that most young professionals don’t know much, or anything, about stock options. Along with balancing a checkbook or how to change a tire, investing isn’t actively taught in school.
Deficits in the education system aside, many new professionals forgo taking advantage of their company’s stock option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if that even exists anymore. History of ashe [] historical evidence shows that ashe county was inhabited by native americans, which included the cherokee, creek, and shawnee tribes pieces of broken pottery, arrowheads, and other native american.
Partners in feeding community click on a county to see who we are partnering with in your community alamance wic is a s pecial supplemental nutrition program for women, tri-county christian crisis ministry: pantry, mobile pantry: 440 w main street: jonesville: 28642. The greeneville christian women’s club’s “picnic” luncheon was held at noon on july 20 at greeneville cumberland presbyterian church dottie macneill, member, greeted each. The buckeye singles council started “national singles week” in ohio in the 1980s to celebrate single life and recognize singles and their contributions to society percentage of unmarried us residents 18 and older who were women in 2014 47 percent were men the following is a list of observances typically covered by the census. . Find parenting therapists, psychologists and parenting counseling in west jefferson, ashe county, north carolina, get help for parenting in west jefferson. Meetups in west jefferson ashe county trout fishing meetup we're 37 members wild at heart - boone meetup wild at heart - boone meetup 45+ just for fun christian sisters meetup, boone nc women wanted tools toward success new tools toward success members wanted boone early stage dementia meetup. Steadfast house (women and children's shelter asheville-buncombe community christian ministry) a 24 hour transitional housing facility for women and children three meals a day served for residents only. When it comes to country music, there are some very hot performers with some simply incredible talent working in the industry from their looks to their personalities and their style, the country music industry has some of the.
The ashe county arts council sponsors a wide variety of community arts and school programs to enrich the cultural life of the region and encourage the growth of local art, including concerts, theatre, literary festivals, murals, barn quilts, and more. Ashe county's best 100% free singles dating site meet thousands of singles in ashe county with mingle2's free personal ads and chat rooms our network of single men and women in ashe county is the perfect place to make friends or. Single adults, and a shelter in northern phoenix houses 30 families the cass home page individuals and families in a 10-county area of northern arkansas preference is given to women, and families, health care, job training, computerized learning centers, clothing, and hygiene provisions 545 s san pedro st los angeles, ca 90013. Christian rehab, faith based &amp; non-religious treatment centers in ashe county, nc are there drug and alcohol treatment programs for men &amp; women ashe county, nc our multimedia service, through this new integrated single platform, updates throughout the day, in text, audio and video – also making use of quality images and other media.
Her mission is to help as many women around the world as she can discover how to have fun dating and finding their mr right after 50 to get your free report, 5 little known secrets to find a. A history of ashe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for legal action and financial compensation. It’s necessary to support that mesothelioma was a direct result of workplace products, but there’s no question this deadly disease is related to asbestos exposure.
Financial compensation for mesothelioma victims can be monetary awards to cover personal injury, disability and medical expenses. Compensation can also include punitive damages against the asbestos product manufacturer. Families of mesothelioma sufferers can apply on their relatives’ behalf. Wrongful death lawsuits are an additional option.
For more information on taking action and seeking justice, contact our Justice Support Team today. ....
ASCO's global scale increases speed to market. Our deep expertise transforms ideas into measurable outcomes. While our people create innovative solutions that set the industry standard by anticipating what's next.
Explore our products. Discover best practices. Apply our expertise.
Build a valve. Design a product. Calculate your requirements.
Order online. Contact sales. Find a distributor.
Latest News Autoglym Best Seller Collection for Bodywork | Ideal Gift for Car Owners
SGD 85.80
SGD 90.40
Brand: Autoglym
Model: Bodywork Collection Shampoo Conditioner Super Resin Polish Extra Gloss Protection
What’s in the box: 1 x Autoglym Extra Gloss Protection 325ml; 1 x Super Resin Polish 325ml; 1 x Extra Gloss Protection 325ml
Contents:
- Clean with Bodywork Shampoo Conditioner (325ml)
- Polish with Super Resin Polish(325ml)-Fourtime winner of Detailing World’s Polish of the Year award
- Protect with Extra Gloss Protection(325ml)
Your car has been passionately crafted and it deserves to be lovingly cared for by hand. Autoglym is scientifically proven to reveal the full spectrum of light to your eyes so your paintwork keeps its full beauty - just as the designers intended. The Museum of Ashe County History in Jefferson in the heart of Ashe County offers an array of exhibits, programs, and events documenting life in a southern Appalachian county. Check out the events happening this summer as there is something for the entire family!
Wayne Henderson, Herb Key, and Aubrianna Lovell Concert
On Sunday, July 7th at 3:00 pm, the Museum of Ashe County History will welcome Wayne Henderson, Herb Key, and Aubrianna Lovell to the stage. The concert is FREE and open to the public. In case of rain, the show will move across the street to Fletcher Memorial Baptist Church.
When: Sunday, July 7th
Time: 3:00 – 5:00pm
Where: Museum of Ashe County
Cost: FREE
Emergency Responder Recognition Day And Kid’s Day at the Museum
Join the Museum for a fun-filled time celebrating Ashe County’s Emergency Responders! There will be emergency vehicles, train rides, bounce houses, face painting and a variety of other kids activities! This event is FREE for the public.
When: Saturday, July 20th
Time: 10am – 2:00pm
Cost: FREE
Antique Arms And History Trade Show — August 24th
This special show includes Antique Guns (pre 1945) Bayonets, Uniforms, Helmets, Swords, Knives, Artifacts, Indian Artifacts, Points, Arrow Heads, Pocket watches, Clocks, Coins, Gold and Silver, Antique Toys. Buy, Sell, Trade, or just display your collection. If you have an item and need help with identification or values, this is an excellent time to dust it off and b ring it with you, experts will be on hand to help. FREE to VENDORS. FREE to the PUBLIC. Spaces are limited — to preregister call 336-977-4820 or for more information. Bring your own table and chair.
When: Saturday, August 24th
Time: 9:30am –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1842, Thomas J. b. ca. 1834, Sanders H. b. ca. 1838, George W. b. ca. 1840, Martha J. b. ca. 1842, Mary A., b. ca. 1843, James C. b. ca. 1846 and Nancy E. b. ca. 1848. They lived in the Whitetop Community of Grayson Co.] 349. Finley, Thomas J. 36 Farmer 400 220 (Blevins), Pheba 34 Martha C. 12 James M. 11 Gerome C. 8 Thomas S. 1 Malinda J. 2/12 (B. Apl. 1870) [Thomas J. Finley, s/o of Washington T. Finley and Elizabeth Lewis, served in the Grayson Co. Militia, CSA and Co. G, 63rd VA Infantry, CSA. This family appears to be #1112 in the 1860 Grayson Co., VA Census.] 512. Fisher, John 69 Farmer 1000 372 NC Sarah 63 NC Handridge, Jonathan 23 NC Plummer, Jane 17 NC Hardridge, Ann 65 NC [This was family 1134 in the 1860 Grayson Co., VA Census. A John Fisher Md. Ann Delp, d/o George Delp, 12/11/1834, Grayson Co., VA. Perhaps the same man. Jonathan &amp; Ann Handridge were members of household 1135 in the 1860 Grayson Co., VA Census. Jonathan appears to be the son of John Hardridge.] 353. Francis, David 22 Farmer 100 189 NC (Weaver), Elizabeth 33 Keeping House Rhody A. 4 Mary E. 2 William C. 1 [Ref. Weaver Family History Series, Volume VII, by Jeffrey C. Weaver, based on marriage records, Ashe County Court House, Jefferson, NC. David Francis, s/o William Francis &amp; Elizabeth Tucker Md. Elizabeth Weaver, d/o Isaac Weaver &amp; Mary Francis, MD. 2/18/1864, Ashe Co., NC. Rhoda A. Francis Md. P. M. Mullen, 3/14/1886 Ashe Co., NC, s/o Alexander &amp; Sarah Mullen; Mary Etta Francis Md. Robert Dalton 2/21/1886. Another son, Cidney Emmett Francis B. 9/5/1872 Md. Cora Plummer 10/24/1892, d/o Felix &amp; Sarah Ann Plummer. David Francis served as SGT in Co. B, 4th VA Reserves, CSA.] 358. Francis, William 43 Smith 400 NC (Tucker), Elizabeth E. 45 Keeping House NC Katherine 24 NC Lowry 16 Charity 18 Caroline 14 James N. 12 Milly 10 Rildy 4 [William Francis served in the Grayson Co. Militia, CSA. Catherine Francis B. 2/1844 Md. Isaac Weaver 3/23/1875 B. 10/22/1854, s/o Andrew Weaver and Malinda Weaver and they moved to Wyoming Co., WV ca. 1888. Son David married Elizabeth Weaver, s/o Isaac Weaver and Mary Polly Francis, and were living in another household in this record. Mary Francis B. 1848 D. 1937 Md. John Calvin Spencer 11/25/1869 B. 11/30/1848 D. 6/2/1916, s/o Isaac Spencer and Phebe Anderson, living in Ashe Co., NC in 1870; Charity Francis B. ca. 1852 Md. Ambrose Baker 12/25/1883; Lowry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the North Carolina General Assembly in 1799. The county was named for Samuel Ashe, a Revolutionary War patriot, Governor of North Carolina, and superior court judge.
Ashe County is the northwestern-most county in the state of North Carolina, and covers 427 square miles. The county seat is the city of Jefferson, established in 1799. This was the first city in America to be named for Thomas Jefferson. He was Vice-President of the United States at the time.
Jefferson, the county seat, was platted in 1803. An early courthouse was destroyed in 1865. The old 1904 courthouse is now a historic landmark in Jefferson.
See also:
- Formation of Ashe and Alleghany Counties, North Carolina (New River Notes).
For animated maps illustrating North Carolina county boundary changes, "Rotating Formation North Carolina County Boundary Maps" (1664-1965) may be viewed for free at the MapofUS.org website.
Record Loss
1865 -- The Ashe County Courthouse in Jefferson was destroyed by fire in 1865. Many of the records survived.
For a list of record loss in North Carolina counties see: North Carolina Counties with Burned Courthouses)
- 1820 census, Ashe County, North Carolina (New River Notes)
- 1820 census, Ashe County, North Carolina, Index | Notes | Part 1 | Part 2 (U.S. GenWeb Archives)
- 1830 census, Ashe County, North Carolina, Index | Notes | Part 1 | Part 2 | Part 3 | Part 4 (U.S. GenWeb Archives)
- 1840 census, Ashe County, North Carolina, Part 1 | Part 2 | Part 3 | Part 4 | Part 5 (U.S. GenWeb Archives)
- 1850 census, Ashe County, North Carolina (U.S. GenWeb Archives)
- 1850 census, Ashe County, North Carolina (U.S. GenWeb Archives)
- 1860 census, Ashe County, North Carolina (images) (U.S. GenWeb Archives)
- 1870 census, Ashe County, North Carolina (New River Notes)
- 1880 census, Ashe County, North Carolina (images; U.S. GenWeb Archives)
For tips on accessing Ashe County, North Carolina Genealogy census records online, see: North Carolina Census.
Church
- Ashe County, NC GenWeb Archives: Churches
- Fletcher, James Floyd. A History of the Ashe County, North Carolina and New River, Virginia Baptist Associations. 1982. (Google Books link, no preview)
- Stafford, Garland R. Methodism in Ashe County, North Carolina from the Beginning to 1961. 1974. (Google Books link, no preview)
Court
- Ashe County - District 23 (includes courthouse hours, location, and disability access; The North Carolina Court System)
Education
- Ashe County in NC Yearbook Index (GenWeb)
- Baldwin School, Old Fields Township, Ashe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sunrises, and sunsets…if you love a brilliant gold and red sky, then hold on!
Can you imagine a "warm" summer day, say a high of 85 degrees, but with no humidity, and no bugs, or how about a cool summer night, maybe 55-60 degrees, certainly no need for AC, let’s open the windows, turn on the paddle fan and snuggle under a light blanket…this is mountain living, this is really Cool! Ashe County is all about relaxation, a little more peace and quiet, a different climate, a slower pace, and simply "taking time to smell the roses" as they say, or the rhododendron, mountain laurels, Fraser Fir Christmas trees, and our abundance of seasonal wild flowers.
Ashe County is a relaxing canoe trip up the New River (it flows north), a bike ride on Railroad Grade Road, hiking the trails of Mt, Jefferson and wandering in and out of the quaint shops and gallery’s of downtown West Jefferson.
Ashe County loves its artists and artisans and proudly showcases and shares their talents. In fact our Ashe County Arts Council, with the support of the Ashe County Chamber of Commerce, makes it a point to find many unique "shows" to share artist skills, including colorful and truly exciting murals on several West Jefferson buildings. Even better, they sponsor a "Barn Quilt" tour of Ashe County, that’s right you get to drive around and enjoy the most colorful and unique "barn quilts" placed on the side local barns…some painted by our children, some by adults, and some by church groups, all with an interesting history and story. You see, it really does not take much to be entertained in Ashe County!
You say you like to eat well Ashe County is also dining. From family style to fine dining, it seems we have it all. Enjoy Fraser’s, Michaels 102 North, The River House, and The Glendale Springs Inn for fine dining, maybe with a glass of wine or a libation of choice (in West Jefferson). Then there’s Geno’s, The Brickstone, Winner’s Circle, Greenfield’s, Mountain Aire Steak &amp; Seafood, Winner’s Circle, and Shatley Spring for your family style fill ups. Should you want a bit more and some different choices, the Town of Boone, with Appalachian State University is 30 minutes away…a leisure drive anytime.
Finally, Ashe County is its people, sincerely warm, open hearted, friendly and loving people eager to share and help you feel welcome. When they wave, they probably don’t know you, but they’re real glad you’re a visitor, or you live here, and they have an opportunity to say hi in their own special way. Shake someone’s hand, and the firm handshake says one thing and one thing only…Welcome to Ashe County! Ashe County is all about taking time to make new acquaintances, and enjoy special friends. Now you see why people love to visit, returning for more, time after time and why people love calling Ashe County home. Ashe County is its natural beauty, its seasons and, of course, its people.
Just like our people, there is nothing like Ashe County Real Estate…log cabins and family homes, romantic get-a-ways, dream properties for that dream home, and lots and land, Bring us a need, a wish, and a dream…we’ll take care of the rest. You see, ERA Mountain Select Properties is Ashe County Real Estate. When you Select experience, we feel there is only one choice…ERA Mountain Select Properties.
Ashe County Real Estate Resources
Ashe County NC Real Estate | Ashe County NC Homes for Sale | Ashe County NC Land for Sale | Ashe County NC Real Estate and Homes for Sale
West Jefferson NC and Ashe County NC Realtors | Contact West Jefferson NC Real Estate Agents | Ashe County Real Estate Resources
Each ERA office is Independently Owned and Operated. Visit our new BLOG
View our 360 Degree Panoramic Gallery
Request FREE Information from our vendors
Represented on these pages are some of the premier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2026-07-15T20:27:35Z</dcterms:modified>
</cp:coreProperties>
</file>