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92_sro_1" sheetId="1" state="visible" r:id="rId1"/>
    <sheet name="qid_7792_sro_2" sheetId="2" state="visible" r:id="rId2"/>
    <sheet name="qid_7792_sro_3" sheetId="3" state="visible" r:id="rId3"/>
    <sheet name="qid_7792_sro_4" sheetId="4" state="visible" r:id="rId4"/>
    <sheet name="qid_7792_so_1" sheetId="5" state="visible" r:id="rId5"/>
    <sheet name="qid_7792_so_2" sheetId="6" state="visible" r:id="rId6"/>
    <sheet name="qid_7792_so_3" sheetId="7" state="visible" r:id="rId7"/>
    <sheet name="qid_7792_so_4" sheetId="8" state="visible" r:id="rId8"/>
    <sheet name="qid_7792_support_1" sheetId="9" state="visible" r:id="rId9"/>
    <sheet name="qid_7792_support_2" sheetId="10" state="visible" r:id="rId10"/>
    <sheet name="qid_7792_support_3" sheetId="11" state="visible" r:id="rId11"/>
    <sheet name="qid_77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Extended Tour
The Cederberg
Nama Karoo
Knersvlakte
The seemingly arid landscape of the West Coast and Namaqualand miraculously bursts into a riot of colour after the winter rains, with the vast open spaces carpeted in a sea of jewel-bright flowers wherever you turn. This spectacular phenomenon needs to be seen to be believed. No less than four nights are needed for this fairly long-distance tour, and more time is advised.
Depending on the time available, a typical tour would first take us to Clanwilliam and the magnificent mountains of the Cederberg with its exceptional botanical diversity and fascinating rock formations. Two highlights here would be the world-famous rooibos, which grows only in these mountains, and Bushman rock art.
The breathtaking Pakhuis Mountain Pass will take us towards to the region often referred to as the ‘thirstlands’ and we’ll visit the area around Niewoudtville, the bulb capital of the world, where there are hundreds of different species, most endemic to the region. This area also includes the fascinating Knersvlakte, strewn with glittering white quartz gravel, where plants resembling stones grow. A visit to the unique kokerboom (quiver tree) desert forest is also a highlight.
Moving further north to the heart of the Nama region, we’ll probably spend a night or two in Springbok, the main town in the area, and explore the surrounds. This area is most famous for its seasonal daisies that literally carpet the landscape, as well as for the wide variety of wild flowers thriving in rocky outcrops. The Namaqua National Park and the Goegap Reserve are worth a visit, time permitting.
We would then move on towards the west coast of the Cape, with its sandy plains, coastal fynbos and dunes, characteristic of the influence of the cold Atlantic Ocean currents. An overnight stay in the picturesque fishing village of Paternoster may be just the thing to round off this trip, with a choice of restaurants to enjoy an exceptional West Coast seafood dinner.
Finally, making our way back down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RA LEONE: QUICK FACTS
Born in Sierra Leone: Ishmael Beah, a former child soldier and the author of A Long Way Gone: Memoirs of a Boy Soldier. His first novel, Radiance of Tomorrow, was published in 2014.
Did you know? The paternal grandfather of Manchester United’s Ryan Giggs, the most decorated player in English and Welsh football history, was Sierra Leonean. Actor Idris Elba was born to a Sierra Leonean father and Ghanaian mother.
Women selling tea in Buur-Hakba, a city in southwestern Somalia some 180 kilometres inland from the coastal capital of Mogadishu.
Photo credit Stuart Price, UN Photo
SOMALIA: OVERVIEW
Capital city: Mogadishu
SOMALIA: ECONOMY
Currency: Somali shilling (SOS)
Major exports (2015): Live sheep and goats 68% | Live cattle 8.8% | Other livestock 7.1%
GDP per person: $131 | 0.06 x African average
Human Development Index: No data
SOMALIA: INDICATORS
SOMALIA: CARBON FOOTPRINT
SOMALIA: HISTORY &amp; HERITAGE
Official languages: Somali, Arabic
Colonised by: Britain 1884-1960 | Italy 1889-1941 | UN trust territory 1946-1960
Independence: 1960 – from Britain and UN
SOMALIA: QUICK FACTS
Born in Somalia: International supermodel Iman Abdulmajid, the wife of late British musician David Bowie.
Did you know? An Islamic ruin in the Horn of Africa has yielded pottery from the 13th century Chinese Yuan dynasty, suggesting that trade routes across the Indian Ocean were established long before European colonists took to the seas.
Canola fields and the South African town of Clanwilliam in the Olifants River valley region of the Cederberg. Cape Town’s Table Mountain can be seen in the distance, 200 kilometres to the south.
SOUTH AFRICA: OVERVIEW
Capital cities: Pretoria, Bloemfontein and Cape Town
Largest city: Johannesburg
Surface area: 1.2-million square kilometres | 4% of Africa
SOUTH AFRICA: ECONOMY
Currency: rand (ZAR)
Major exports (2015): Gold 11% | Diamonds 10% | Platinum 10%
SOUTH AFRICA: INDICATORS
SOUTH AFRICA: CARBON FOOTPRINT
Total carbon dioxide (CO2) emissions a year: 133.6-million tons | 37.4% of African total | 1.355% of world total
SOUTH AFRICA: HISTORY &amp; HERITAGE
Official languages: Afrikaans, English, isiNdebele, isiXhosa, isiZulu, Sesotho sa Leboa, Sesotho, Setswana, siSwati, Tshivenda, Xitsonga
Colonised by: Netherlands 1562-1795 | Britain 1795-1961 | internal white minority 1961-1994
Independence: 1961 – from Britain | 1994 – first democratic elections
World Heritage Sites: South Africa has nine Unesco World Heritage Sites. Five are cultural, three natural, and one of mixed cultural and natural heritage. The five cultural sites are the ǂKhomani Cultural Landscape, the Mapungubwe Cultural Landscape, the Richtersveld Cultural and Botanical Landscape, Robben Island, and the country’s rich fossil hominid sites. The three natural sites are the Cape Floral Region, iSimangaliso Wetland Park and the ancient Vredefort Dome meteor impact site.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cook up a storm with what we have guided by a few of Ouma's recipes and a creative mind. I share with you a number of my Favourite South African recipes.
Living in the heart of the Cape West Coast. We are delighted in sharing some of the wonderful places and uniqueness with you.
To sustain a certain lifestyle you need an Income accordingly. Technology makes distance go away - Eureka!
There is no better way of creating income online than a business running handsfree 100% automation. Speak of time freedom!
Home is where the heart is, even in the middle of nowhere
Where is the middle of nowhere exactly?
Cederberg Region
Graafwater
Bergriver
Namaqua
Cape West Coast is a region of the Western Cape province in South Africa and is bordered by the Atlantic Ocean on the west and the Swartland region on the east.
The region stretches for over 400 km from north to south and is well known for its scenic beauty and fertile fishing grounds. The main towns in this region are Saldanha, Paternoster, Vredenburg, Velddrif, St. Helena Bay, Langebaan, Hopefield, Darling and Yzerfontein. The region's main nature reserve is the West Coast, National Park. Wikipedia
After good Winter conditions (rain, followed by sunshine, followed by more rain) Spring announces itself with a display of veld flowers, in colours too many to mention. The countryside is covered with flowers with names that read like the who's who from the Fauna and Flora lists of the world:
white rain daisies and tiny yellow button daisies,
blue flax and pink nemesis
winecups, sparaxis,
lachenalias and babianas
colourful vygies,
watsonias, and fields of orange and yellow “stink-kruid"
The Cederberg Region it is the only place in the world where Rooibos can be grown. It is safe to say it is the Rooibos capital of the world but there are also plenty of other things to do and see.
Towns in the Cederberg Region
Clanwilliam - Capital
Elandsbay
Graafwater - Nearest to the farm
Lambertsbay
Wupperthal
Clanwilliam is one of the ten oldest towns in South Africa, having first being called Jan Disselsvalleij and later changed to Clanwilliam in 1814 by Sir John Cradock who named the town after his father-in-law, the Earl of Clanwilliam. It’s well-known for the annual Clanwilliam Wildflower Show in September, but being a historical town the museum is well worth a visit.
Clanwilliam Information
Thing to do and see in Clanwilliam
Clanwilliam Museum
Rooibos Tea Factory
Traveller's Rest
The Ramskop Wild Flower Garden
Rooibos-Route
Graafwater is a town in the Sandveld in the Western Cape province of South Africa situated 300 km from Cape Town, about halfway between Clanwilliam and Lamberts Bay. Graafwater is the Afrikaans term for "water from a spade" referring to the Afrikaans farming culture found in South Africa at the time of establishment. It is located in the Cederberg Municipality. Wikipedia
Our farm is about 25 km drive from Graafwater, our nearest town, where we can find some of our basic needs ~ next stop will be Clanwilliam. More than 90% of the population speaks Afrikaans. The area is famous for the production of Rooibos and Graafwater has its own Rooibos Tea processing plant and a weighbridge that also serves Lambertbay, Elandsbay and Leipoldtville.
Rhenosterfontein
The Farm: After a huge veldfire where most of the fynbos was burnt, my father-in-law purchased the farm in 1999, which opened the way for him to establish it as a Rooibos producing farm. Rooibos is also fynbos and indigenous to the area but, to harvest it in a sustainable and profitable manner, you need to plant it in a controlled environment. Equal rows of wild fynbos and Roo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a few of Ouma's recipes and a creative mind. I share with you a number of my Favourite South African recipes.
We are all set to start living a more organic lifestyle.
We have found this amazing way of making our own compost.
Easier than we could ever imagend.
All things Money
To sustain a certain lifestyle you need an Income accordingly. Technology makes distance go away - Eureka!
Making money, investing and trading online. Selling digital products.
find more money sources...
Home is where the heart is, even in the middle of nowhere
Where is the middle of nowhere exactly?
Cederberg Region
Graafwater
Bergriver
Namaqua
Cape West Coast is a region of the Western Cape province in South Africa and is bordered by the Atlantic Ocean on the west and the Swartland region on the east.
The region stretches for over 400 km from north to south and is well known for its scenic beauty and fertile fishing grounds. The main towns in this region are Saldanha, Paternoster, Vredenburg, Velddrif, St. Helena Bay, Langebaan, Hopefield, Darling and Yzerfontein. The region's main nature reserve is the West Coast, National Park. Wikipedia
After good Winter conditions (rain, followed by sunshine, followed by more rain) Spring announces itself with a display of veldflowers, in colours too many to mention. The countryside is covered with flowers with names that read like the who's who from the Fauna and Flora lists of the world:
white rain daisies and tiny yellow button daisies,
blue flax and pink nemesis
winecups, sparaxis,
lachenalias and babianas
colourful vygies,
watsonias, and fields of orange and yellow “stink-kruid"
The Cederberg Region it is the only place in the world where Rooibos can be grown. It is safe to say it is the Rooibos capital of the world but there are also plenty of other things to do and see.
Towns in the Cederberg Region
Clanwilliam - Capital
Elandsbay
Graafwater - Nearest to the farm
Leipoldtville
Lambertsbay
Wupperthal
Clanwilliam is one of the ten oldest towns in South Africa, having first being called Jan Disselsvalleij and later changed to Clanwilliam in 1814 by Sir John Cradock who named the town after his father-in-law, the Earl of Clanwilliam. It’s well-known for the annual Clanwilliam Wildflower Show in September, but being a historical town the museum is well worth a visit.
Clanwilliam Information
Thing to do and see in Clanwilliam
Clanwilliam Museum
Rooibos Tea Factory
Traveller's Rest
The Ramskop Wild Flower Garden
Rooibos-Route
Graafwater is a town in the Sandveld in the Western Cape province of South Africa situated 300 km from Cape Town, about halfway between Clanwilliam and Lamberts Bay. Graafwater is the Afrikaans term for "water from a spade" referring to the Afrikaans farming culture found in South Africa at the time of establishment. It is located in the Cederberg Municipality. Wikipedia
Our farm is about 25 km drive from Graafwater, our nearest town, where we can find some of our basic needs ~ next stop will be Clanwilliam. More than 90% of the population speaks Afrikaans. The area is famous for the production of Rooibos and Graafwater has its own Rooibos Tea processing plant and a weighbridge that also serves Lambertbay, Elandsbay and Leipoldtville.
Rhenosterfontein
The Farm: After a huge veldfire where most of the fynbos was burnt, my father-in-law purchased the farm in 1999, which opened the way for him to establish it as a Rooibos producing farm. Rooibos is also fynbos and indigenous to the area but, to harvest it in a sustainable and profitable manner, you need to plant it in a controlled environment. Equal rows of wild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nants of a vegetation that once, in some remote period, covered a far larger and more connected area. Fossil wood has been found near Knysna.
In living memory, the Cederberg area has been used either for grazing, which also entailed patch burning, or the forests were felled and the timber sold by local inhabitants. Although noted during the early 1800s that the trees would soon be depleted if harvesting continued unchecked, it was only in 1876 that a ranger was appointed to exercise control, and yet over-exploitation continued. In 1897 part of the Cederberg was declared a demarcated forest, and plantations of fast-growing trees were planted to prevent harvesting of the cedars. Plantations of the cedars were established at higher altitudes, but this project was abandoned by 1916 as their growth was too slow to be commercially viable. Today the Cederberg enjoys maximum protection, and harvesting of the cedars has been banned for the last 100 years. However, the fact that the natural population was so reduced, together with the threat of too-frequent fires, as well as an apparent increase in seed predation, all rendered its recovery by natural regeneration nearly impossible.
In 1987 approximately 5 250 ha was set aside in the ca 72 000 ha Cederberg Wilderness Area as a Cedar Reserve, with two main objectives: 1) to prevent deaths of adult trees by implementing a low intensity burning programme, and 2) to increase the number of juvenile plants by re-introducing nursery-grown seedlings. Thousands of seedlings were planted every year, but this programme unfortunately came to a halt in 2000. The Botanical Society was instrumental in creating the Cederberg Interest Group in 2001 and, with funds from Fauna and Flora International, a new cedar nursery was established and the planting programme continued. This programme is a partnership between the Botanical Society of South Africa, the Western CapeNature Conservation Board, and the local community.
See the weblinks below for more information on the Cederberg Wilderness Area and this project.
Fire is an integral part of the cedar life cycle. The Clanwilliam cedar is highly inflammable, the resin in the bark causing the tree to burst into flames relatively easily, and the trees burn rapidly and can be killed even by quick, light, veld fires. They are slow-growing, so that it may be 30 years or more before a tree produces significant amounts of seed.
The seeds do not have large wings and as a result do not fall very far from the parent. If a tree or a group of trees is killed by a fire, they will regenerate from seed, and in fact germination after a fire is usually very good. If that crop of saplings is killed before they have produced seed, then that group is effectively wiped out.
It must also be remembered that the Cederberg is in the winter rainfall area of South Africa, a region characterised by hot, dry summers and mild, wet winters. Seedlings germinate in autumn/winter and must grow to a size large enough to be able to survive the following hot, dry summer. Those that germinate too late will not be large enough to survive the summer. Therefore, not only frequency of fires but also timing of fires will affect cedar regeneration. Fires in winter or spring leave seeds at the mercy of high soil temperatures, disease and predation by rodents for the entire summer, leaving few viable seeds to germinate in the autumn. Fires are best timed in late summer, just before the onset of the autumn and winter rains.
The trees that survived the axe and fires are usually in rocky, inaccessible places and are estimated to be able to live for up to 400 years. In the old days, only those trees of 200 years or more were selected for felling. It is probable that the cedars did not evolve in a fire-prone environment, but have had to adapt to this rather late in their evolutionary life. Management of the Cederberg has to balance the need for fires with the need to conserve existing adult cedars.
The wood of Widdringtonia cedarbergensis is beautiful, light yellow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Elandspad
Jan du Toits
Molenaars
Smalblaar
Stillwaters
Lakenvlei
Klipkrans
Catch Reports
From the Piscator
The Piscator
Trout Behaviour and Diet
RABs and Variants
Patterns from Piscator
Ants on the menu
Soft Hackles for Small Streams
Dam fishing
Salt Water Fly Fishing
Good Reading
Trout in the Kloofs
Yellowfish
Trout Wars
Witte controversy – a response
by Jean-Michel Cornish | posted in: Conservation Efforts, Witte | 0
Ed Herbst and trout
Ed Herbst
‘The country will surely die a slow and painful death if this is allowed to continue.’ Richard Butt in a letter to the Sunday Times
Water extraction from the once-pristine spawning grounds of Clanwilliam sawfin and yellowfish in the upper reaches of the Driehoeks stream.
On 31 January a letter was published in the Sunday Times in response to two recent articles by the newspaper’s Cape Town-based reporter, Bobby Jordan
The first, Cape Village left high and dry by war over water’ was published on 6 December and referred to the extraction of virtually the entire summer flow of the Witte River by farmers.
The article has been reproduced on this website and I sketched the background to this debate in my article, Trout and the farmer’.
http://www.piscator.co.za/CPS2/index.php/trout-and-the-farmer
The second article, Hey neighbour, I need some of that dam water was published on 24 January and referred to what was claimed to be the excessive extraction of water by a farmer from the Lemoenhoek stream outside Barrydale.
The following email letter from Richard Butt reflects his view that South Africa has some of the most advanced and equitable legislation extant relating to water usage, but that these laws are not being applied.
This is the crux of the argument about the Witte and why, from an environmental point of view, the decades-old campaign by the Cape Piscatorial Society to ensure an equitable flow on the Witte is so important.
It is therefore disturbing that a Society member, who has never publicly expressed concern about the Witte
situation, has attempted to devalue our efforts in a post on our Facebook page.
A camp site has been built and swimming facilities created in areas of the upper Driehoeks stream where threatned indigenous fish spawn
What should be noted is that this campaign by our chairman, Dr Leonard Flemming, is not confined to the Witte. In an article in the 2007 issue of Piscator, he brought to the attention of Cape Nature how bad farming practices and water extraction from the Driehoeks stream in the Cederberg was placing in jeopardy the spawning areas of some of our most threatened indigenous fish species.
SA withers as water laws are ignored
In response to “Hey neighbour, I need some of that dam water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Forms and Guides
Home &gt; News and Speeches &gt; News and Speeches for Premier of the Western Cape &gt; 2018 &gt; February
Back to: Premier of the Western Cape
No Money for Clanwilliam Dam Wall Raising – DWS Tells Western Cape
The Department of Water and Sanitation (DWS) has run out of money to proceed with the Clanwilliam Dam wall raising, despite R2 billion being allocated to the project in the national budget as far back as 2013/14.
The project was due to double the capacity of the dam to 340 million cubic metres. This vastly increased storage capacity was expected to increase water security in the Cederberg and Matzikama areas, and enable the irrigation of thousands of additional hectares of agricultural land.
Raising the dam wall would also address growing safety concerns due to structural problems in the aging dam wall infrastructure.
Writing in her Daily Maverick column today, Premier Helen Zille said Minister Mokonyane had informed the Province during a recent meeting that her Department did not have the money to proceed with the dam wall raising.
“It was all systems go, with the completion date scheduled for mid-2018. There was a lot of excitement in the area when the department’s internal construction unit – Construction South – commenced site establishment in Clanwilliam in June 2014,” said Premier Zille.
Premier Zille said that the project had stalled since then, with the Water and Sanitation Department deciding to go out on tender for the construction, despite the DWS internal unit already being on-site in Clanwilliam.
“The department decided to go out on tender instead of using its in-house construction capacity. Speculation was rife, at the height of the Zupta vice-grip on power, that a politically connected consortium had the project in its sights.”
The tender was never awarded, and lapsed at the end of December 2017 due to DWS not having enough funds to appoint a successful bidder.
Premier Zille added that an estimated R100 million had been wasted so far, as DWS staff had been on-site in Clanwilliam since 2014.
“For almost four years, 53 departmental staff members have been twiddling their thumbs in Clanwilliam, waiting for construction to start. The cost for their stay – for the month of February 2017 alone – according to a reply to a parliamentary question, was R2.5-million. This means that over four years, more than R100-million was being wasted, while the regional economy declined due to a shortage of water.”
The drought has placed an estimated 20% of local farmers under threat of going out of business in the Clanwilliam and Vredendal areas. The Tiger Brands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of Worcester, I crossed a casino, a golf course, and large villas on streets arrayed with Mercedes, BMW, and Lexus labels.
The valley seemed like a giant social experiment on how to foster inequality. The setting was ideal: where could one find a contrast clear as this between the haves and the have-nots, both belonging to same local economy? There are slums abutting five-star hotels in Mumbai, but those slum dwellers are not the hotel workers. Here, the grape-farm labourers lived in the shanty town, and worked for those farm owners: a neatly closed ecosystem where few reaped the rewards, others were left with next to nothing. (This did not make the inequality here worse, it only made it clearer. And that clarity added weight to the moral dimension behind living face-to-face with inequality.)
These were impressions I gathered and the thoughts I considered on my drive to Cape Town. Later, back in Germany, I found that the valley I had driven across was the Hex River Valley, the settlement there was called De Doorns (The Thorns), the shanty town was Stofland (Dust Land), and that this place had been the site for riots in 2012 and 2013. Labourers demanding better wages had set vineyards on fire, looted shops, and the N1 was temporarily closed. None of this was surprising. Anyone driving on that stretch could see it was a powder keg waiting for a spark.
I had come to South Africa with no coherent idea of the nation, only images that remained from literature I’d read (J.M.Coetzee, Nadine Gordimer, Rian Malan), movies I’d seen (Neill Blomkamp’s District 9, Richard Attenborough’s Gandhi), cricket matches I’d followed, and from an assortment of media-reports related to apartheid and Mandela and crime. And I left, ten days later, with another set of images, more personal than those I had received before, and more concrete, rooted in specific places.
The physical beauty of the place was extraordinary. Hiking in the Cederberg hills and driving through the Tankwa Karoo, I rediscovered what it means to be truly alone. And this enhanced the beauty I saw around. I knew, just as Louis knew, that I would return.
But there was the other side, the people and their history, that was more complicated. Apartheid had ended, but colonial attitudes remained. The blacks and the coloured were free, but many were poor, some desperately so. The whites, mostly rich, were relaxed and warm, and while they worried about crime they were less concerned about what caused it.
Literature may have exhausted itself with the post-colonial era, but here in South Africa that chapter of history was alive. White masters and black servants were uncomfortably common. And the effects of colonialism could be seen, consistently across the towns and cities I visited, in the diffidence of the black or coloured waiter in a restaurant.
In Clanwilliam and Sutherland, the small towns I stayed in, whites appeared to have claimed not just land and the economy, but local history and culture as well. History in these towns began with the white settlers, and everything that followed had whites at the center. The individuals they celebrated — posters of C. Louis Leopoldt in Clanwilliam come to mind — were whites, the tourist businesses that created local narratives were owned by whites. The blacks and the coloured existed only, it seemed, to serve the whites, whose dominance was total.
But it was hard to see how things could be otherwise. Those white settlers had arrived a few hundred years previously, they had set up communities, and their descendants now were enjoying the benefits of centuries of unfair advantage. For the whites living there now, this was their land, their country. And to the observer from outside, the division between these whites and the others, visible in every sphere of life, was puzzling, inappropriate and, since no resolution seemed imaginable, ultimately depressing.
The drive through the Hex River Valley held the essence of my visit. Achingly beautiful vistas set next to the consequences of dire poverty; the dependence of poor blacks on affluent whites; the confusion and helplessness of the itinerant observer. Themes worthy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5 Beautiful Eco-Friendly Lodges for a Refreshing Escape
For your next vacation, take a trip to one of these environmentally friendly hotels around the world
By Ayesha Khan
With rapid real-estate development occurring across the globe, many new hotels are mindful of the damaging effects hospitality can have not only on their ecosystems but also on the societies that surround them. All too often hotel projects lead to deforestation (especially where golf courses are involved) and the importation of foreign materials and finishes, which expands a project’s carbon footprint. What’s more, entire communities are often displaced and never invited back to work for—or even visit—the walled-off fortresses created in their hometowns. From a completely self-sufficient lodge with a nearly nonexistent carbon footprint to a full-fledged resort that helps support local economies and builds schools and health-care facilities, these five eco-friendly hotels stand at the forefront of environmental responsibility both in their design and in their operation.
Pikaia Lodge, the Galápagos, EcuadorOne decade in the making, this carefully considered eco-lodge on the island of Santa Cruz was created by Ecuadorian father-and-daughter team Herbert Frei and María Elena Frei de Grunauer and specially trained Galapagueño workers. The property’s rooms and common areas were constructed using insulating materials such as polyurethane sandwich panels, and their design includes natural ventilation and shade provided by overhanging roofs to maximize cooling. Power comes from photovoltaic panels, wind generators, and biodiesel, and a complex system of cisterns collects rain from the property’s pitched roofs to feed a state-of-the-art water-treatment plant that provides irrigation and plumbing.
Bushmans Kloof, Wilderness Reserve &amp; Wellness Retreat, Western Cape, South AfricaLocated on a UNESCO-protected ecological site known as the Cape Floral Kingdom, this wilderness reserve and wellness retreat overlooking the majestic Cederberg mountains was built on 100-year-old farmland. It is the pet project of Toni Tollman, scion of one of South Africa’s most-loved hospitality families. Across its staggering 18,532 acres, the property offers sanctuary to endangered flora and fauna such as the Cape Mountain Zebra, Cape Leopard, and the Clanwilliam Cederberg tree. The reserve, whose staff is largely local, is also heavily involved in supporting schools, farmers, and medical institutions in surrounding towns Wupperthal and Clanwilliam. But what truly sets Bushmans Kloof apart is its commitment to archaeology—the property has carefully protected 130 ancient Bushman rock paintings (some of which are 10,000 years old) and even has a resident archaeologist.
Copyright 2013 Ryan Forbes / AVABLU
Mukul Beach, Golf &amp; Spa, Guacalito de la Isla, NicaraguaAlthough large in scale, this project, conceived by prominent Nicaraguan businessman Carlos Pellas (who, after surviving a fatal plane crash, vowed to help improve his beloved country), has sustainability at its core. Constructed of recycled materials and sustainably sourced timber, the resort was designed to have minimal impact on its tropical forest. In fact, over 1,500 trees from the site were replanted instead of being cut down for timber. Mukul’s involvement with the local community of Tola reaches farther than the employment of residents at the resort—it also funds schools and a hospital named after Pellas’s wife and fellow plane crash survivor, Vivian.
Kittitian Hill, Belle Mont Farm, St. Kitts, West IndiesSet on 400 acres of organic farmland, this Caribbean resort envisioned by developer Val Kempadoo features an “edible golf course” dotted with whimsical PICK ME signs to direct guests to the ripest fruits and vegetables. The boutique hotel was designed by renowned landscape architect Bill Bensley to be blend in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transplanted as soon as they are large enough to handle. The seed germinates relatively well, and will benefit from treatment with Instant Smoke Plus Seed Primer. Initial growth is good, and saplings are best grown on in semi-shade. The Clanwilliam cedar is susceptible to the root fungus Phytophthora cinnamomi, so sterile soil should be used, and root disturbance kept to a minimum. Also, do not allow the saplings to dry out. Adult trees may be drought-tolerant but young trees in containers will not survive a total drought.
Established trees are drought-tolerant, and are frost hardy in South Africa but are probably not hardy to prolonged cold at temperatures below -5 °C/20 °F. The Clanwilliam cedar is an ornamental conifer suitable for most gardens. It is also a good choice for the fynbos garden, and is an interesting bonsai subject. It makes a good indigenous Christmas tree subject in a large tub or half-barrel.
Because they are resinous and burst into flame relatively easily, this is not a good tree to plant near the house if you live in a fire-prone area, or to plant near your braai (barbecue) area.
Cedar web links:http://www.cederberg.co.za
Coates Palgrave, K. 1977. Trees of southern Africa, edn 1. Struik, Cape Town, Johannesburg.
Manders, P.T., Botha, S.A., Bond, W.J. &amp; Meadows, M.E. 1990. The enigmatic Clanwilliam cedar. Veld &amp; Flora 76: 8-11.
Palmer, E. &amp; Pitman, N. 1972. Trees of southern Africa. Balkema, Cape Town.
Smith, C.A. 1966. Common names of South African plants. Memoirs of the Botanical Survey of South Africa No. 35.
Van Rooyen, G. &amp; Steyn, H. 1999. Cederberg, Clanwilliam and Biedouw Valley. South African Wild Flower Guide 10. Botanical Society of South Africa, Cape Town.
Alice Notten
Kirstenbosch National Botanical Garden
SA Distribution: Western Cape
Soil type: Sandy
Flowering season:
PH: Acid
Medical plant
Zone 1 Coastal summer rainfall, frost free
Zone 2 Coastal winter rainfall, frost free
Average: 5 (13 votes)
Dr Tim Rideout, United Kingdom
My personal theory is that the Cedars are suited to a much wetter and cooler climate as would have existed in the Cederberg in the last ice age i.e. up to 12,000 years ago. I was lucky enough to get some seed (from someone with a cottage in the Cederberg who has a tree in his garden) four years ago and I think every one germinated. So I ended up with nearly 30 seedlings and still have 20 left. The rest I have given away. So they have been outside in Scotland all the time other than the first 2 months, with temperatures down to -10 c. This winter (17/18) we had lots of frost and then major snow in March, so I have included a couple of pics of the trees buried in snow. The biggest is now not far off a metre tall - will probably reach that this summer. They seem to be very happy in Scotland!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day climbing tour of the country.
Starting in the Cederberg Wilderness Area, the teams will climb together and share knowledge and experiences of this rapidly growing activity. The climbers will visit the world famous...
Rocklands Bouldering Crisis
Valda 5:55am 23 Sep
Words by Delaney Carpenter, pic by Julia Chen
For years climbers have been enjoying the world-class bouldering in the area known as Rocklands in the Western Cape, South Africa. Many climbers have been oblivious to the fact that Rocklands is owned by five different landowners: four farmers and Cape Nature.
When climbing became a prominent activity in the Cederberg, the Mountain Club of South Africa (MCSA) and Cape Nature (CN) drew up the Cederberg Environmental Management Programme (EMP) to jointly manage climbing in the Cederberg, including bouldering in Rocklands. It was...
Journey Planning Inspiration
Nightjar Travel 11:40am 2 Oct
By now you've heard plenty about bouldering in Rocklands, and flowers on the Cape West Coast... so what if you're itching to go, but you have friends/family to consider?
Well I've put together an itinerary that touches on a few different interests to get you started... and if it doesn't quite suit your style, remember that you can always pull it into your account and replace my suggestions from your own favourites list! If you have any questions, drop a comment here and I'll see what I can do.
BOULDERING FOR DUMMIES
shane 8:58pm 1 Oct
Words by Matthew Holt, Pics by Matthew Holt, Fiona McIntosh and Mandy Ramsden
Over the years I’ve tried most types of climbing – rock, ice, trad, sport – without really finding my forte. So, I decided to give bouldering a go: might this be my metier? Bouldering is rock climbing on a miniature scale. Instead of tackling routes on vertiginous peaks, climbers pit themselves against ‘...
Rocklands bouldering
Rocklands, in the Cederberg, is renowned for its spectacular rock formations and naturally-sculpted boulders. It has also become a world-renowned venue for the sport of bouldering: a low-level, highly-gymnastic form of climbing and every year the top practitioners will spend months here, searching and solving new boulder ‘problems’. But, you don’t have to be able to dyno a gaston or stick a crimper to appreciate this unique place, with its burnished rocks, brilliant sunsets and big blue African skies. Especially now, with the west coast flowers in bloom.
- Matthew Holt
Climbing in the Cape West Coast
Aan’t DorpseindAccommodation, Vanrhynsdorp
Aan’t SeeAccommodation, Lamberts Bay
Bartholomeus Klip FarmhouseAccommodation, Riebeek Kasteel
Boskloof Swemgat Guest FarmAccommodation, Clanwilliam
De Langenhof Guest HouseAccommodation, Riebeek West
De PakhuysAccommodation, Clanwilliam
Draaihoek LodgeAccommodation, Elands Bay
Elandsberg Eco TourismAccommodation, Clanwilliam
Enjo Nature FarmAccommodation, Clanwilliam
Farr Out GuesthouseAccommodation, Paternoster
Klokkiebosch Guest HouseAccommodation, Jacobs Bay
Krakadouw Rock ClimbingClimbing, Clanwilliam
Langebaan Country EstateAccommodation, Langebaan
Le MahiAccommodation, Langebaan
Makarios B&amp;BAccommodation, Langebaan
Mount CederAccommodation, Clanwilliam
Olifantsrus Farm Guest HouseAccommodation, Citrusdal
Papkuilsfontein Guest FarmAccommodation, Nieuwoudtville
Paternoster Dunes Boutique GuesthouseAccommodation, Paternoster
Rocklands Rock ClimbingClimbing, Clanwilliam
Rooiberg Rock Clim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Clanwilliam</t>
        </is>
      </c>
    </row>
    <row r="4" ht="24" customHeight="1">
      <c r="A4" s="2" t="inlineStr">
        <is>
          <t>Relation</t>
        </is>
      </c>
      <c r="B4" s="3" t="inlineStr">
        <is>
          <t>capital of</t>
        </is>
      </c>
    </row>
    <row r="5" ht="24" customHeight="1">
      <c r="A5" s="2" t="inlineStr">
        <is>
          <t>Object</t>
        </is>
      </c>
      <c r="B5" s="3" t="inlineStr">
        <is>
          <t>Cederberg Local Municipality</t>
        </is>
      </c>
    </row>
    <row r="6" ht="500" customHeight="1">
      <c r="A6" s="2" t="inlineStr">
        <is>
          <t>Text</t>
        </is>
      </c>
      <c r="B6" s="3" t="inlineStr">
        <is>
          <t>to the shore. Endemic Haviside’s dolphins also roam the waters, as do dusky dolphins, great white sharks, penguins and Cape fur seals. The wetlands and estuaries in the region are a bird-watcher’s paradise, with tens of thousands of birds, including (in summer) northern hemisphere waders.
Cape Flower Route – geologically, the region has remained relatively unchanged for five-million years, resulting in its unique fynbos and astonishing plant variety.
The 71 000-hectare Cederberg Wilderness Area encompasses famous rock formations (Maltese Cross; Wolfberg Arch and Wolfberg Cracks), caverns with fine rock art sites (Town Hall/Stadsaal Caves) and peaks (the tallest of which is the Sneeuberg at 2 028 metres). Streams, waterfalls and ravines and the amazing plants and animal diversity attract bird-watchers, nature-lovers and hikers who revel in the 254 kilometres of trails.
Langebaan Lagoon is the centre of West Coast National Park, known for abundant birdlife, beaches, the Postberg Flower Reserve (open from August to September) and Buffelsfontein Game Reserve, with resident black and blue wildebeest, bontebok and eland. Near Kraal Bay are the “footprints of Eve” - early hominid footprints preserved in the sandstone.
Cape Columbine Nature Reserve, known to Paternoster locals as “Tietiesbaai”, has the last manual lighthouse in South Africa.
The West Coast Fossil Park between Langebaan and Velddrif yielded a fossilised skull dating back to the Stone Age and showcases the ancient prehistory of area, including extinct animal fossils of toothy bears and tigers. Tours, mountain-bike trails, flower walks and coffee are available.
San Rock Art sites are a testament to the rich spiritual and community relationships of the San and Khoi and quirkily detail the creatures they encountered (even white settlers and ships). The Cederberg region has more than 2 500 sites.
Quaint villages - neat, charming Clanwilliam is famed for bouldering, flowers and Rooibos tea. Tannie Evita Bezuidenhout (South African satirist Pieter Dirk Uys) has made a cabaret theatre out of the old Darling station, called Evita se Perron (Evita’s Platform). Riebeeck Kasteel is known for olives, wine, eateries, pastoral friendliness and vibey food, arts and culture festivals. Citrusdal’s hot springs are an amazing natural phenomenon.
Wine – the Olifants River, Swartland and Darling Wine Routes lead oenophiles through amazing scenery to excellent local cellars.
Birdwatching - Langebaan Lagoon; Verlorenvlei (Elands Bay); Berg River Estuary and Rocherpan Nature Reserve (near Velddrif). Bird Island Nature Reserve (Lambert’s Bay), a 19 000-strong Cape gannet colony.
Activities - angling, diving, sailing; windsurfing at Saldanha and Langebaan Lagoon; surfing at Eland’s Bay; canoeing on the Berg River; paragliding and hang-gliding at Porterville; Langebaan Country Estate’s scenic 18-hole links-type golf course,designed by Gary Player.
Hikes and walks – numerous trails available, with attractions specific to every area, whether crayfish, rock art or flowers.
Seafood - West Coast villages offer delectable culinary experiences in unique settings, traditional South African dishes and unsurpassed seafood, such as seasonal crayfish, snoek and bokkoms (dried salted fish).
Music Festivals - The Rittelfees (Vredendal) and Rocking the Daisies (Cloof Wine Estate, Darling) draw tens of thousands of visitors in October.
4x4 in the Cape West Coast
Aan’t DorpseindAccommodation, Vanrh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2026-07-15T17:31:18Z</dcterms:created>
  <dcterms:modified xsi:type="dcterms:W3CDTF">2026-07-15T20:27:35Z</dcterms:modified>
</cp:coreProperties>
</file>