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3_sro_1" sheetId="1" state="visible" r:id="rId1"/>
    <sheet name="qid_7793_sro_2" sheetId="2" state="visible" r:id="rId2"/>
    <sheet name="qid_7793_sro_3" sheetId="3" state="visible" r:id="rId3"/>
    <sheet name="qid_7793_sro_4" sheetId="4" state="visible" r:id="rId4"/>
    <sheet name="qid_7793_so_1" sheetId="5" state="visible" r:id="rId5"/>
    <sheet name="qid_7793_so_2" sheetId="6" state="visible" r:id="rId6"/>
    <sheet name="qid_7793_so_3" sheetId="7" state="visible" r:id="rId7"/>
    <sheet name="qid_7793_so_4" sheetId="8" state="visible" r:id="rId8"/>
    <sheet name="qid_7793_support_1" sheetId="9" state="visible" r:id="rId9"/>
    <sheet name="qid_7793_support_2" sheetId="10" state="visible" r:id="rId10"/>
    <sheet name="qid_7793_support_3" sheetId="11" state="visible" r:id="rId11"/>
    <sheet name="qid_77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is the question: "What does it taste like"? Well, natto is certainly an acquired taste but if you like smelly cheese, kimchi and pitan (fermented eggs), you will certainly like it.
As popular as natto is in eastern Japan, in western Japan, in Kansai and further west, many people dislike its taste, smell and appearance though it is generally available and part of some local specialties like the horse meat dish in Kumamoto, Kyushu.
Opening a pack of wara natto, Ibaraki Prefecture, Japan.
Emptying a pack of wara natto
Natto and cut Welsh onion on rice.
Natto and cut Welsh onion on rice
Mito - the Natto Capital
The city most famous for quality natto is Mito in Ibaraki Prefecture, in the north of Kanto. At Mito Station and in the area around it, plenty of shops sell various types of natto. Especially wara natto is popular in Mito, the most traditional type of natto, wrapped in rice straw.
You can buy wara natto at many outlets all over the city, including the city's landmark Kairaku-en Park, you will also find it at nearby popular spots like the Yamasa Fish Market in Nakaminato, close to the Aqua World Aquarium, another major attraction of the Mito area.
In Tokyo, original Mito natto is on sale at the Tsukiji Fish Market.
What has made Mito the natto capital of Japan? Ibaraki Prefecture has a long and strong history in natto production and once the Joban train line opened in 1900, directly connecting Mito with Tokyo, merchants began to sell large amounts of natto, right at the station to travelers arriving from the capital.
They took it back to their families, friends, and workplaces all over Tokyo and Kanto and thus word spread quickly that Mito natto wasn't just ordinary natto but a particularly tasty natto.
Sign at the Takano Food natto factory.
Sign at the entrance of the Takano Food natto factory in Noda, near Mito, Ibaraki Prefecture
Natto History and Natto Fermentation
There are no definite records on how natto originally became part of the Japanese cuisine.
The fermentation process that turns steamed or boiled soy beans into natto is caused by a bacteria named Bacillus subtilis natto, known in Japanese as natto-kin. One of the favored habitats of natto-kin is rice straw.
Rice straw was available in abundance in Japan in ancient times. In the 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Serizawa Kamo
From Wikipedia, the free encyclopedia
Jump to: navigation, search
In this Japanese name, the family name is "Serizawa".
Serizawa Kamo (芹沢 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Background[edit]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Tenguto Period[edit]
Kamo was the priest for a Shinto temple under the Kimura family. He married the daughter of the Kimura family, so his name was changed to Kimura Keiji. In 1860, he took part in an extremist anti-foreigner group "Tengu-to" (alternative name is Tamazukurisei) which assassinated Tairo Ii Naosuke. He made a name for himself as he joined the higher ranks of the group. What is little known that he was originally supposed to participate in the famous Tairo assassination, but he was not able to make it in time. In early 1861, he found out that three of the younger members in the group had broken the rules, causing him to lose his temper; he made them sit in a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similar situation, so I started thinking about relocating the entire village and in fact found a place in Hokkaido. (Laughs.)
HIRANO: Hokkaido, is that right? (Laughs.)
MURAKAMI: Yes, I thought about the possibility of relocating 38,000 residents and have them start dairy farming and cultivating new land in Hokkaido. I know it should not cost as much to buy land there as in Tōkaimura. I even visited the area. If it doesn’t work, I thought, other alternatives would be Australia or our sister state, Idaho. (Laughs.) Of course, we would first need to acquire water rights there, but we could start working on an irrigation system in the desert. It is exactly the land cultivation project of the 21st century. But it is often the case that mass relocation like this would face discrimination in the new land. (Laughs.) If we are relocating with one or two people, we would be welcomed, but a mass relocation would be different no matter where.
Actually this is a serious matter in the sense that Tōkaimura alone cannot come up with some kind of solution if an accident occurs at the Tōkai No.2 reactor. All neighboring communities, such as Mito city, Hitachi city and Hitachinaka city, need to be involved in the decision over what to do in a scenario like that.
Struggle for Local Autonomy
HIRANO: Do you have any communication or collaboration among the neighboring cities and villages?
MURAKAMI: Yes, we do. With Mito city [the capital of Ibaraki prefecture] in charge, we’ve formed a central district chief committee 県央地域首長懇話会 with mayors from all local municipalities as far north as Tōkaimura and as far south as Omitama city. Also, after the Great East Japan Earthquake and the subsequent nuclear power plant accident, I organized a committee with mayors from five adjacent municipalities surrounding the nuclear power plant in Tōkaimura, including Hitachinaka city, Mito city, Naka city, Hitachi city and Hitachi Ohta city.
According to the safety agreement with Japan Atomic Power Company, the Tōkai nuclear reactor could resume operations as soon as the company obtains approval from both Tōkaimura and Ibaraki Prefecture, but now these adjacent municipalities are demanding a part in the decision-making process. It is quite understandable because they would receive as much damage as Tōkaimura. The population of Hitachinaka city is about 160,000, and Naka city has 60,000 to 70,000 people. The mayors in Naka city and Hitachinaka city are working hard for it.
HIRANO: So are these local governments clearly expressing opposition to bringing the nuclear reactor back on line?
MURAKAMI: Well, not explicitly. Tōkaimura has a new mayor now, but I think he and I share similar opinions. As you know, these mayors are not totally free to say whatever they want. They need to take their political position and situation into consideration, such as future elections and various positions of the political party they belong to, so they would rather leave the issue vague in order to avoid political conflict. (Laughs.) But the mayor of Hitachinaka city, Mr. Honma, has expressed his opposition openly. The mayor of Omitama city explicitly said no to restarting the reactor. He himself is a dairy farmer. And the former mayor of Shirosato-cho and of Ishioka city, which is not a part of the committee, also expressed his opposition. It is the same with the mayor of Hokota city, whose main industry is agriculture. The mayor of Ibaraki-machi stays rather vague because its neighboring town, Ōarai-machi, is highly dependent on nuclear power. In fact, the industry is tactful in enticing mayors.
HIRANO: Do you mean that a mayor might be getting large “donations” from the industry during the election?
MURAKAMI: Hmmm, I don’t think that is the case here in Tōkaimura. I don’t believe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Ibaraki Prefecture
is a prefecture
Prefectures of Japan
The prefectures of Japan are the country's 47 subnational jurisdictions: one "metropolis" , Tokyo; one "circuit" , Hokkaidō; two urban prefectures , Osaka and Kyoto; and 43 other prefectures . In Japanese, they are commonly referred to as...
 of Japan, located in the Kantō region
Kanto region
The is a geographical area of Honshu, the largest island of Japan. The region includes the Greater Tokyo Area and encompasses seven prefectures: Gunma, Tochigi, Ibaraki, Saitama, Tokyo, Chiba, and Kanagawa. Within its boundaries, slightly more than 40 percent of the land area is the Kantō Plain....
 on the main island of Honshu
is the largest island of Japan. The nation's main island, it is south of Hokkaido across the Tsugaru Strait, north of Shikoku across the Inland Sea, and northeast of Kyushu across the Kanmon Strait...
. The capital is Mito
Mito, Ibaraki
is the capital of Ibaraki Prefecture, Japan and has a central location, moderately offset towards the coast in that prefecture. As of 2005, the city has an estimated population of 263,748 and a total area is 217.45 km², giving a population density of 1,212.91 persons per km²...
Ibaraki Prefecture was previously known as Hitachi Province
Hitachi Province
was an old province of Japan in the area of Ibaraki Prefecture. It was sometimes called . Hitachi Province bordered on Iwashiro, Iwaki, Shimousa, and Shimotsuke Provinces....
. In 1871, the name of the province became Ibaraki.
Ibaraki Prefecture is the northeastern part of the Kantō region, stretching between Tochigi Prefecture
Tochigi Prefecture
is a prefecture located in the Kantō region on the island of Honshū, Japan. The capital is the city of Utsunomiya.Nikkō, whose ancient Shintō shrines and Buddhist temples UNESCO has recognized by naming them a World Heritage Site, is in this prefecture...
 and the Pacific Ocean
Pacific Ocean
The Pacific Ocean is the largest of the Earth's oceanic divisions. It extends from the Arctic in the north to the Southern Ocean in the south, bounded by Asia and Australia in the west, and the Americas in the east.At 165.2 million square kilometres in area, this largest division of the World...
 and bounded on the north and south by Fukushima Prefecture
Fukushima Prefecture
is a prefecture of Japan located in the Tōhoku region on the island of Honshu. The capital is the city of Fukushima.-History:Until the Meiji Restoration, the area of Fukushima prefecture was known as Mutsu Province....
 and Chiba Prefecture
Chiba Prefecture
is a prefecture of Japan located in the Kantō region and the Greater Tokyo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So the Lord had a shrine build upstream to venerate and thank the Kappa for his daily presents-
the Tetsugi Jinja - lit. "The Shrine of the Grafted Arm".
The End.
- reference : isituka_mitiko
Another source quoted that the Kappa was also passing on the recipe for a medicine to heal wounds.
The family of Serizawa kept the medicine for many many generations, and after they lost their status as samurai, they made a living as doctors.
Serizawa Kamo 芹沢鴨 (? - 1863), of the Shinsengumi, was a member of this clan.
- reference : shittaka37.seesaa.net
The name of the bridge is also given as 手奪橋 Teubaibashi - bridge of the captured arm.
across the river 梶無川 Kajinashigawa.
（茨城県行方市玉造町芹沢橋)
The Kappa grabbed the horse's tail when the Lord rode over this bridge.
- reference : ameblo.jp/shokokai-namegata
The name of the Kappa is given as 七郎河童 Shichiro Kappa.
source :　denebolaleonis.blog
. . . CLICK here for Photos !
Serizawa Kamo 芹沢鴨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 maybe Zerisawa 芹沢鴨？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 source : wikipedia
. - - - Join my Kappa friends on facebook ! - - - .
. Kappa densetsu　河童伝説, Kappa minwa 河童民話 - Legends - Introduction .
. Mingei 民芸　Regional Folk　Art from Japan .
- #kappatetsugi #tetsugi -
No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Careful Transgressions
When? Where? By Whom? For Whom? Why? How?—Thinking about Caring and Motherhood through Contemporary Art
Contemporary Art Gallery, Art Tower Mito
21–08–2023
by Arash Shahali
“The title makes more sense in Japanese,” assures artist Liesel Burisch when I meet them for oysters in Tokyo’s Ebisu district. We discuss my impending visit to the exhibition they are partaking in, which received the rather wordy title When? Where? By Whom? For Whom? Why? How?—Thinking about Caring and Motherhood through Contemporary Art. The show takes place at the Art Tower in Mito, capital of the Ibaraki Prefecture (about an hour away from Tokyo) and explores notions of care, both within and beyond the art world. As a beleaguered cultural press agent, art writer (?) and mother to numerous Sims 4 children—how could I not relate to this theme?
In Mito, the Art Tower looms large over the eponymous city, where it stands as the main stronghold for culture. Underneath its impressive 100-meter titanium helix (designed by architect Arata Isozaki), the complex houses a concert hall, a theatre and a contemporary art gallery. In the latter, curator Oko Goto gathered the works of fifteen local and international artists, through which the exhibition aims to seek possibilities of empowerment and examine “the placemaking that strengthens the connection between the public and care.” [1]
Goto alludes to the title of the exhibition being somewhat of a Trojan horse. The show is aimed to deal head-on with the intricacies of care work and human dependency, which—no matter how one slices it—still disproportionately fall into the laps of women. Framing the exhibition as a show about ‘motherhood’ rather than ‘womanhood’, however, would aid in dispelling the possible ire of conservative Japanese audiences and critics, who might trip over its feminist themes. Feminist discourse has never been a welcome guest in Japanese art history, where it was arguably first introduced by scholar Kaori Chino in her 1993 essay Gender in Japanese Art, initially inspiring a wave of interest in female artists and their practices.
However, backlash and open hostility towards feminism (in no small part amplified by unpopular gender equality policies, implemented in the late 1990s) soon made any type of exhibition-making around this framework an exercise in exhaustion. This could explain why feminist art exhibitions in Japan have been few and far between during the last couple of decades [2], and how come the effects of the #MeToo movement have been slow to take hold amongst its people. The mostly positive response to the show in Mito could imply that attitudes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will be some time before we know why too much uranium was allowed into the processing environment. Let's not start blaming anyone until we know the facts.
    Point 3: If you are listed as 'seriously ill' after an being involved with an event like this then you will be extremely lucky to live. My thoughts are with these people and their families.
    Point 4: I don't know whether to believe this. The blue light sounds like Cerenkov radiation. If you start feeling ill just after seeing this, then you are certainly in the 'seriously ill' category. I doubt you'd be talking to reporters. It may have happened, but I'll wait for more information. You need a *lot* of nuclear activity for Cerenkov radiation to be obvious.
    Point 5: Very sensible advice. If it was raining at or soon after the time of the accident, then the rain will absorb a lot of the 'nasties' from the air and wash them to the ground. In these conditions staying inside, closing the windows and avoiding contact with radioactive rain seems to be a good idea. Would you rather get in a car, sit in a traffic jam and wonder how much rain is in the car's ventilation systems? The instinct is to get as far away as possible, but a house is probably safer than a car.
    We need to make sure that the Japanese authorities are given every possible assistance in dealing with this. Then we need to find out how it happened. Then we need to put measures in place to stop it from happening again. It has happened before on several occasions, at least once in US, once in UK and once in what was USSR.
  • I remember reading somewhere that NASA was perplexed by reports from Astronauts about seeing "little white streaks" out of the corners of their eyes while in orbit. Eventually somebody realized they were seeing Cerenkov radiation from the cosmic rays sleeting through their eyeballs. Now that's a Happy Thought!
  • As someone wise once said: "Eathquakes are a message from God.... telling us that the tectonic plates of the earth are shifting."
  • For most of 1997, I lived in Mito, Ibaraki - very nearby the Tokaimura plant. During my stay there, we had headline news regarding accidents at this plant on 3 occasions. When I discussed this with the locals, I received unanimous reactions along the lines of "(yawn) yeah, this kind of thing happens all the time." I think it's worth mentioning that I don't believe the anti-nuke movement has the momentum in Japan that it has in America. Nuclear power facilities there don't seem to be held to the same type of scrutiny that you would expect here. Perhaps this public complancency is a factor in the safety record of this plant.
  • One nice thing about the Canadian style of nuclear reactors is that they run on natural uranium (with heavy water as the moderator), thus eliminating some of these dangerous processing steps.
  • we could build totally fail-safe plants today if we could get past the political obstacles.
    Do tell.
    We could also have disposed of all the spent fuel sitting in pools at nuclear plants by now, except for the anti-nuke political activists who do not
    want to admit that the technical solutions will work
    The only "technical solutions" I've ever heard of involve digging a really big hole, and I'm afraid that I don't trust the stuff to stay buried long enough. If we have to keep it around, I'm for keeping a close watch on it, not hiding it...
    Which is worse, the (quite) small risk of limited danger from a nuclear accident (I know Chernoble affected alot of the planet, but it's effects have been relatively limited, and are fading with time), or pumping the air full of chemicals and gases that are impossible to contain, affect the entire planet and cannot be gotten rid of?
    Nuclear wast can be contained, it can be stored in containers that withstand impacts of hundreds of miles an hour. Try doing that with several million tons of CO2.
    I'm not saying that nuclear is the answer, but it's better than most of the alternatives.
  • Why would someone hate "nuclear" power. It seems to be a pretty silly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ock farming such as beef cattle are also thriving. Today, we will introduce about Hitachi beef from Ibaraki.
What is Hitachi beef?
The Hitachi Wagyu Beef or simply Hitachi Beef (常陸牛) is one of the famous wagyu beef in Ibaraki Prefecture. You can only obtain it from Japanese Black cattle that locals have grown for over 30 months with carefully selected fodder. Moreover, it has perfected technology and has a quality grades of  A, B 4, and 5 on the Japan Meat Grading Association’s scales. With its highly marbled fat content, the wagyu meat is so tender that it literally melts in the mouth.
When cows were young, the Japanese raised them in nature to be healthy and have solid skeleton. It is rich in minerals such as barley, wheat, corn, and soybeans, and fed with high-quality hay and rice straw, feed. Once they grow up, they are bred in a well-managed barn with careful attention every day. This builds muscle, produces high-quality fat, and makes “marbled meat” that looks beautiful and delicious.
The name of Hitachi beef (常陸牛) is usually “Hitachigyu”, but there was a time when the Japanese called this “Hitachiushi”. And people who have also known Hitachi beef for a long time call it “Hitachiushi”. In the trademark registration, the name of both “Hitachi Gyu” and “Hitachi Ushi” are registered. They have called this “Hitachi Wagyu” because it came from the city in Ibaraki Prefecture – Hitachi (日立市). And the word “Wagyu or Gyu (牛)”, which means beef in Japanese.
Hitachi beef History
Hitachi wagyu is the highest grade brand rated in the grade. The roots of beef cattle in Ibaraki Prefecture in the Kanto region began about 180 years ago when Tokugawa Nariaki established Sakurano Maki in what is now Mito City and raised cattle there in the 3rd year of Tenpo. However, the full-scale introduction of Japanese Black cattle was due to the introduction of 250 breeding cows in Takahagi City and Daigo Town, which were horse-producing areas in 1957 (Showa 34).
As the times went by, the producers also worked hard and made efforts to produce high-quality Japanese black beef. Over time, the Ibaraki Prefectural Beef Brand Establishment Promotion Council was established in July 1976, naming the excellent Japanese Black cattle of this prefecture “Hitachi beef”, and in 1977, the present Ibaraki. They have established the Prefectural Hitachi Beef Promotion Association.
Hitachi beef Recipe
Hitachi beef Ingredients
How to make Hitachi beef
Preparing the spices and flavoring
Divide the broccoli into small bunches, boil in hot water with a little salt, drain, and fry lightly with corn in a frying pan with a little butter. Divide each into 4 equal parts and serve on a plate.
Baking the beef
Sprinkle salt and pepper on both sides of the beef, bake the salad oil and butter in a hot frying pan, and serve on a plate.
Making the sauce
Add the butter to the broth left in the frying pan, add garlic, fry slowly over low heat to bring out the aroma, add parsley, mix and transfer to another bowl.
Wash the frying pan, bake the rest of the meat in the same way as the 2nd process, put it on a plate, put the sauce back in the remaining broth, mix well and heat it, and sprinkle it on the meat while it is hot.
How does the beef grading system work in Japan?
Japanese represented the beef grades as “alphabet + number,” for example, A5, A4, and B5. The Japan Meat Grading Association assigns a grade based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thing.
Application: Please check the details and apply from the URL below.
URL:https://www.skill-shift.com/jobs/9282/
1 Relevant population refers to people who are not "permanent residents" who have moved to the area or "exchange residents" who have come for tourism, but people who are involved in a variety of ways with the local community and local people.
Source: "Ministry of Internal Affairs and Communications, New Entrance to Local Communities 'Related Population' Portal Site.
https://www.soumu.go.jp/kankeijinkou/
2 Prime Minister's Office: Prime Minister Kan's policy speech at the 203rd session of the Diet, October 26, 2020.
https://www.kantei.go.jp/jp/99_suga/statement/2020/1026shoshinhyomei.html
3 Kasumigaura City, Ibaraki Prefecture Zero Carbon City Declarationhttps://www.city.kasumigaura.lg.jp/page/page014896.html
4 Biomass: Organic resources derived from plants and animals that can be recycled into energy and materials. Specifically, biomass includes agricultural, forestry, and marine products, rice straw, rice husks, food waste, livestock waste, and wood waste.
Source: Chugoku and Shikoku Agricultural Administration Bureau, Ministry of Agriculture, Forestry and Fisheries What is biomass?https://www.maff.go.jp/chushi/biomass/nanndarou/index.html
5 Reference information: Our problem-solving workcation tour activities
Problem-Solving Work Tour in Tomioka City, Gunma Prefecture Press Release
https://mirai-works.co.jp/news/news8095/
Issue-Solving Work Tour in Iwaki City, Fukushima Prefecture Press Release
https://mirai-works.co.jp/news/news6435/
About Kasumigaura City, Ibaraki Prefecture
Kasumigaura City is located between Kasumigaura, the second largest lake in Japan, and the southern foot of the Tsukuba mountain range, approximately 70 km from the capital, Tokyo, 30 km from the prefectural capital, Mito, and 10 km from Tsukuba Science City. On the plateau, there are fields of pears, chestnuts, and other crops, as well as flatland forests, and on the lowlands, rice paddies and lotus root fields are spread out, while inland fisheries such as wakasagi and whitebait fishing are conducted along the Kasumigaura coast. Urbanization is progressing with the formation of commercial, business, and residential areas around Kamidate Station on the JR Joban Line and along the main roads. The city's industries include agriculture, forestry, and fisheries, which boast one of the largest shares in the nation, such as lotus root, fruit trees, and inland water fisheries, and commerce and industry, which have developed in good balance due to the city's location.
URL:https://www.city.kasumigaura.lg.jp/
About Mirai Works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 bacteria worked as a reliable starter culture, finally allowing mass production of natto.
From then on, natto could efficiently be manufactured using industrial-size equipment such as large steaming / boiling caldrons. With the right amount of bacteria added, the steamed beans could then mature in any form of clean, non-corrosive container.
Wara natto on sale in Kairaku-en Park, Mito, Ibaraki Prefecture.
Wara natto on sale in Kairaku-en Park, Mito, Ibaraki Prefecture
Mass Production Natto Today
Today, most natto is produced in fully automated squeaky clean factories. After soaking in water for several hours and following steaming of the beans, the Bacillus subtilis natto is added.
The beans are packed by machines into the Styrofoam containers that will eventually reach the consumer.
Machines place small plastic-wrapped packages of soy sauce and karashi mustard into the containers before they are taken to the fermentation room.
There, in the perfect fermentation temperature (about 40°C) and directly in the plastic containers, the bacteria do their work. After up to 24 hours, when the fermentation process is completed, the containers go to the cooler room where the natto matures for up to a week. Finally, the small Styrofoam containers go the packaging room. Usually, three of them are bundled together as a retail item.
A bundle of three small natto containers, holding about 40 to 50 grams of natto per container, costs about 80 yen to 130 yen at a Kanto area supermarket.
Mito Wara Natto
While natto in Styrofoam containers can be found in any supermarket in Japan, wara natto, natto sold in rice straw is today considered the trademark Mito natto.
The by far biggest manufacturer of wara natto is named the Mito Natto Company (Mito Natto Seizo Kabushiki Kaisha), the brand name of their natto is simply Mito Natto. The vast majority of rice-straw-packaged natto sold commercially today is produced by the Mito Natto Company.
After most other local producers opted for the plastic container variation, the Mito Natto Company decided to stay with the tradition - as much as industrial production would allow.
The Mito Natto Company can't possibly rely on the accidental fermentation via the rice straw. Lab-based natto-kin is used to assure a consistent quality output but the ferment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 reports were underplayed out of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of fuel rods were damaged or 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2026-07-15T20:27:35Z</dcterms:modified>
</cp:coreProperties>
</file>