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796_sro_1" sheetId="1" state="visible" r:id="rId1"/>
    <sheet name="qid_7796_sro_2" sheetId="2" state="visible" r:id="rId2"/>
    <sheet name="qid_7796_sro_3" sheetId="3" state="visible" r:id="rId3"/>
    <sheet name="qid_7796_sro_4" sheetId="4" state="visible" r:id="rId4"/>
    <sheet name="qid_7796_so_1" sheetId="5" state="visible" r:id="rId5"/>
    <sheet name="qid_7796_so_2" sheetId="6" state="visible" r:id="rId6"/>
    <sheet name="qid_7796_so_3" sheetId="7" state="visible" r:id="rId7"/>
    <sheet name="qid_7796_so_4" sheetId="8" state="visible" r:id="rId8"/>
    <sheet name="qid_7796_support_1" sheetId="9" state="visible" r:id="rId9"/>
    <sheet name="qid_7796_support_2" sheetId="10" state="visible" r:id="rId10"/>
    <sheet name="qid_7796_support_3" sheetId="11" state="visible" r:id="rId11"/>
    <sheet name="qid_77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ahelian mud mosques are not related to any tradition from Sudan or East Africa.
Source: William Haun
AdventureDiscoverExploreNewsTravel
8 Historical mosques with similar architectural design
The most popular ancient mosque in Ghana that attracts lots of tourists is the Larabanga mosque. This mostly due to its unique architecture and era it was built.
However, the Larabanga Mosque is not the only mosque in the country that is worth all the hype. There are many equally amazing mosques (8 to be exact) scattered around Ghana which are similar.
Most of the communities of the regions of Northern Ghana, especially the Northern Region, are Muslim. Islam, which first entered Africa in the 10th Century AD, progressed from Egypt towards 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the western and the southern parts along the gold trade routes during the trans-Atlantic slave trade period.
In Ghana, these trade routes were used by Mande warriors, Islamic Traders and Missionaries. Occasionally, these routes 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were marked by incursions by the Almoravids, a Berber Dynasty, which played a major role in the spread of Islam in the area. These mosques were constructed to serve as rest points for the Islamic traders along the routes, and in conquered territories people were converted to Islam. Some of these mosques still exist today and date back as far as the 17th Century AD.
Let’s take a look and see if you agree with us.
1. Dakrupe Mosque
Interestingly, this mosque is very close to the Larabanga mosque but it has been absolutely abandoned as a tourist attraction although it is still in use. The mosque was built in the 19th century and it shares some features with the Larabanga mosque but it’s a little smaller.
The Sudano-Sahelian style mosque at Maluwe in Ghana has been expanded in recent years to make it larger.
2. Banda Nkwanta Mosque
This particular mosque is taller than what we have at Larabanga due to it’s higher parapets. It is situated at West Gonja District in the Northern Region.
3. Nakore Mosque
The Nakore Mosque is located in the Upper West Region and also shares similar features with the Larabanga mosque, but unfortunately, little is known of the place.
Read More: Ghana’s Historic Mosques: Nakore
4. Maluwe Mosque
Maluwe Mosque is in the Northern Region, on the way to Bole, in the West Gonja District. It’s parapets are huge and bigger than what’s at Larabanga and appears to be cleaner.
Read more: Ghana’s Historic Mosques: Maluwe
5. Wuriyanga Mosque
This 19th Century mosque is in the Upper East Region, beyond Garu, near the Togo Border. It is currently undergoing restoration works by the local community.
6. Wechiau Mosque
This mosque is located in the Upper West Region and has identical features as the Larabanga mosque. However its design is more of the Sudanese style than the Djenne type.
7. Dondoli Mosque
This 19th Century mosque is in Wa, the capital of the Upper West Region.
8. Bole Mosque
Bole Mosque is in West Gonja District, in the Northern Region.
Source: How Ghana
AdventureDiscoverNewsTravel
KOFI AKPABLI WRITES, ‘PANAFEST IN THE YEAR OF RETURN’
Powered by a development agenda, and as old as Ghana’s democratic dispensation, PANAFEST is undoubtedly a key stakeholder in the “Year of Return“. The festival emerged on the Ghanaian scene in the early 1990s with a message, which has remained relevant- celebrating the essence of black people and re-uniting Africans with those in the diaspora.
Today, not only has the event demonstrated staying power, it has remained the reference point for African Diasporans returning home to the motherland. More than that, PANAFEST has sustained diverse platforms as well as partnerships to confront the rather difficult conversations around Africa and the Trans-Atlantic Slave Trade.
Marcus Mosiah Garvey is famed for the idea that all people of African descent should move back to the continent to partake in the development process. Since then, successive Heads of State in Ghana have initiated actions and policies to attract Diasporans back to Ghana. In his independence speech, Osagyefo Kwame Nkrumah envisioned an African liberation anchored on the idea of people of African descent coming back. Ghana, as a result, is the home and resting place of several Pan Africanists, most famous among whom are W.E.B. DuBois and George Padmore.
Another example is the Immigration Act of 2000 under the Rawlings regime which provides for a right of abode for any “Person of African descent in the Diaspora” to travel to and from the country without hindrance.
By declaring 2019 as the “Year of Return,’’ President Akufo-Addo seeks to reinforce Ghana’s credential as the hub of Pan Africanism. Coincidentally, the ‘’Year of Return‘’ is a celebratory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nandom municipality
7 Districts in Upper West Disconnected [Photos]
Seven Districts have been disjoined from the Regional Capital of Upper West Region, Wa after a heavy downpour affecting the entire region beginning 13th of August 2021. The development has limited economic activities by 65% in Upper West Region due to the limited access of the Regional Capital, Wa.
U/W: Residents React to Discovery of Cocoa in Upper West
Cocoa has yielded well in Upper West Region Few days after a cocoa tree was discovered to have yielded very well in Upper West, quite a number of people have come up with their opinions as to whether Cocoa can survive and serve as a cash crop to the Region if tried.
U/W: Schedule for Vetting MMDCEs in Upper West Released
129 Party Faithfuls of the New Patriotic Party have expressed interest in becoming Municipal and District Chief Executives in Upper West Region. Upper West has 5 Municipalities and 6 Districts. Municipalities 1.Wa Municipality 2.Nandom Municipality 3.Sissala East Municipality 4.Lawra Municipality 5.Jirapa Municipality
U/W: UCC Gets Subsidized Land to Construct Distance Centre
The University of Cape Coast Center for Distance and E-Learning have secured some parcels of land to build it's Regional Distance Education Directorate for Accessibility in Upper West Region. The Over 20 acres of land located close to Siiriyiri in the Wa West District was given out by the land owners known as Tendemee, as a support to the University in order to support it in using the University to attract development to the Area. According to some residents, the development is is a wise decision made by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 estimates that the global economy will recover to 5.8 per cent in 2021.
China, an emerging economy will record the highest growth of 9.2 per cent in the world next year, followed by India, another emerging economy at 7.4 per cent. Both economies will grow by a low 1.2 and 1.9 per cent respectively this year.
The United States of America’s economy is expected to grow by 4.7 per cent next year, following a contraction of 5.9% this year.
Most of the advanced European economies will also grow by more than 4 per cent of GDP in 2021.
Nigeria and South Africa will also grow at rates of 2.4 and 4.0 per cent respectively in 2021. Their economies will, however, contract this year.
Sub-Saharan Africa’s real GDP growth is projected to decline from 3.1 per cent in 2019 to -1.6 per cent in 2020.
Broadly, risks to the outlook are tilted to the downside despite the massive monetary and fiscal stimulus initiatives undertaken by the various central banks and governments. For instance, it is still highly uncertain how long the COVID-19 pandemic will continue to spread, the extent of the economic fallout, and how quickly global growth will recover from the outbreak.
Ghana’s economy grew at a rate of 4.9 per cent in the first quarter of 2020.
According to the Ghana Statistical Service, the services sector grew impressively at a rate of 9.5 per cent in Q1 of 2020.
The 4.9 per cent growth rate is compared with the 6 per cent growth rate during QI of 2019.
The main sub-sectors that droved GDP growth rate in January to March 2020 GDP were Information &amp; Communication, Manufacturing, Education and Public Administration &amp; Defence, Social Security.
Business owners in Wa sad over unannounced power outage
Executive Director of ACIA-Ghana calls for investment in Wa West
Almost 63,000 women benefit from PFJ in the Upper West Region
Copyright © 2020 by Inforadio.online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has sought now to create the impression that he is of a better candidate more than the chosen candidate and shows disrespect to the will of the people and so what he is doing is nothing but to ensure that the NDC loses the seat to the NPP to satisfy his selfish interest.
Not long ago the former DCE gained much currency on the social media (facebook) that he is going to stand as an independent candidate. He has not come out to deny this assertion and he has rather adopted a ‘wait and see attitude’ and all are sitting on tenterhooks with the maverick behavior of the onetime DCE of the area in this case Nadowli area and now a threat to the survival of the party that made him what he is today.
The latest about the former DCE is that he has succeeded in instigating some thugs in the Isa area of the constituency, for that is where he hails from, and they have placed a kind of ‘fatwa’ (embargo) in the area as all NDC billboards and logos are being destroyed. In fact the bill board of the parliamentary candidate including that of the leader of the party have been destroyed times without number with the influence of the former DCE.
The former DCE did a similar thing to the Majority leader and Member of Parliament for Nadowli/Kaleo, in the run up to the 2012 general elections in an attempt to run him down. The Majority leader gave him packets of several roofing sheets to help some needy people in the constituency when he was the DCE.He diverted the entire roofing sheets to Wa and gave it to cronies and used some to create NDC sheds putting his name on them in order to gain cheap popularity. When the Majority leader called for accountability he run aground only to surface with some elders to ask for forgiveness. Such is the nature of the man we are dealing with!!!
He is in bed with the NPP candidate one Mr Charles Luanga and they have been seen at in dark corners mapping out strategies to ensure that the NDC does not win the seat which at the moment is in the firm grip of the ruling party.
For those who do not know the former DCE, in the year 2008, at Upland Hotel in Wa in the Upper West Region he almost joined the NPP for reasons best known to him and therefore one would not be surprised that after losing the NDC primaries last year he would not join forces with the NPP to take away the seat from the ‘legitimate’ owners in this case the NDC.
We the youth and particularly supporters of the NDC in the Dafiama-Busie-Isa constituency would want to send a note of caution to the former DCE; he either joins forces with the NDC in ensuring that the seat is maintained or he will have himself to blame. This publication is meant to draw his attention to the fact that all his antics and political intrigues are well known to the good people of the constituency and we shall not relent to maintain the seat. He either joins the wining team or we will expose all his shady deals.
After all when he mentions his fixed assets none can be found in the constituency where he superintended for eight years. When the president His Excellency John Dramani Mahama reshuffled him as a deputy regional minister, he boycotted the NDC and the ruling government and found a new haven in Tamale where he is currently enjoying his ‘loot’. He only comes home to go round to spoil all the gains made by the NDC in the constituency as he works directly for the interest of the NPP candidate in the constituency.
Our last word for the former DCE is that if he cannot help the NDC in the Dafiama Busie Isa constituency he should stay aloof and allow the NDC to retain the seat and not attempt to put spokes in the NDC’s wheels in the constituency.
Wahid. A Kazenang-Issah
Email:wahidkazenang@yahoo.com
P.O.Box DBI 47
Issa. Upper West Region
This article has 29 comment(s), give your comment
CK Akonnor visited me at home before his appointment - Kwesi Appiah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a wooden holder, a glass basin containing water and an aluminium tray containing charcoal (to serve as a source of heat). This is the version of our website addressed to speakers of English in the United States.
A demonstration of the Law of Flotation using two bowls of water, two calabashes and some wet clay. This is a pretty up market hotel for Wa with food. Popular hotels close to Kotoka Airport include Holiday Inn Accra Airport, ibis Styles Accra Airport City, and Midindi Hotel.
Magnetism is the force produced by magnets or magnetic materials. A demonstration of the pressure in liquids, some salt, a cup of water, an egg, a stirring rod and a glass cup. Free parking. The room was comfy and spacious with wifi that was the fastest of any that we experienced the entire time we were in Ghana. SuccessAfrica.Info is powered by Success Africa Media Group Limited which seeks to give readers balanced and credible news from all over the world. In the 1`9th century Gbollu Koro Liman built the w… An investigation on how to make carbon dioxide using lime, baking powder and matches. with the world! Free Wifi. Before we present the list of Category B and C Schools in the Upper West Region, note that; Going to a Senior High School in Ghana will require a candidate to select his or her choices of senior high from seven categories of schools: category A, B, C, D, E, F and G. This comprises of public, private, and technical/vocational schools. An investigation on how to make carbon dioxide using lime, baking powder and matches. Went for dinner with friends with young kids.
They were very professional, polite, friendly and went the extra mile to make my stay pleasant…, Our group stayed here on our trip to Wa for the, Hippos. Gbelle Game Reserve 17km south of Tumu, the reserve (565km²) is a sanctuary for indigenous wildlife, particularly its large herds of roan antelope, and is part of Ghana’s Conservation Programme.
The Upper West Region, with Wa as the regional capital, was formerly part of the then Upper Region which was itself carved out of the Northern Region in July 1960. An Electronic circuit is the path on which electric current travels. Note that, depth refers to how deep it is (it is like the height measured from the top to the bottom). Double with fan, bathroom (cold running water): 18 cedis/night Here are some cool STEM experiments/demonstrations from schools in the Upper West Region. water) is the force that the liquid (water) puts on objects placed in it. This pressure increases when the density of the water (which makes objects to “sink” or “float”) is increased. Stayed here 2 nights on the way on the way to. Upper West Region Tourism: Tripadvisor has 85 reviews of Upper West Region Hotels, Attractions, and Restaurants making it your best Upper West Region resource. No other properties are available in Upper West Region. Acceptable Service and very welcomed personnel. Show Prices. Pressure is the force per unit area of a substance. a platform to share your story. If you are a resident of another country or region, please select the appropriate version of Tripadvisor for your country or region in the drop-down menu. Demonstrating pressure in fluids with increasing depth using a plastic Bottle containing water and an office Pin. Third time I have been in as many years-two prior visits not spectacular but ambient more than compensated. The place is very spaceful and you can stay for long periode. Everyone An investigation on how pressure is generated in fluids. Carbon dioxide is what we breathe out and it can also be produced from the reaction of acids and carbonates. Food took forever to arrive in uneven spurts. An investigation on how electricity can be generated through magnetism with a wet cell of 6V, an LED OR a lamp, motor and a work station comprising a stand, a switch, two copper LEDs and cables. We know how it feels to be bursting with ideas and projects! #2 of 20 specialty lodgings in Upper West Region, #4 of 20 specialty lodgings in Upper West Region,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Assessing the knowledge of expectant mothers on mother–to-child transmission of viral hepatitis B in Upper West region of Ghana
Frederick Dun-Dery ORCID: orcid.org/0000-0003-2791-01031,
Martin Nyaaba Adokiya1,
Williams Walana2,
Ernestina Yirkyio3 &amp;
Juventus B. Ziem2,3
Viral Hepatitis B is of a major public health concern globally, especially in developing countries. Expectant mothers’ knowledge of Mother-To-Child Transmission (MTCT) of the disease is significant in preventing the spread from an infected mother to her child. This study sought to assess the expectant mothers’ knowledge of Mother-To-Child Transmission of viral hepatitis B in the Wa Municipality and Lawra District of Upper West Region, Ghana.
A descriptive cross-sectional study with a multi-stage sampling technique was employed to select a total of 450 study respondents (expectant mothers), and a semi-structured questionnaire was used for the data collection. Respondents were interviewed using face-to-face interview technique.
Majority (54.0%) of the respondents were aged between 25 and 35 years and the results were similar in both districts. Overall, 62.4% (281/450) of the respondents had at least Junior High level education, and 76.2% (343/450) were multigravida. Educational levels among respondents in the two areas were above 50.0% and considered relatively high. Respondents’ general knowledge of hepatitis B infection and disease was 46.0% (208/450). However, there was a slight difference between the two districts (40.1% in Lawra District and 51.6% in Wa Municipality). The overall knowledge level on MTCT of viral hepatitis B among the respondents was 34.7% (156/450): the Wa Municipality recorded higher knowledge (43.3%) compared to 24.8% in Lawra District.
The knowledge level of the expectant mothers on MTCT of viral hepatitis B is relatively low in Upper West Region, Ghana. Majority of the respondents had some form of formal education. The age, marital status, education, occupation, gravity and family setup were found to be associated with knowledge of Hepatitis B infection and MTCT. Thus, there is urgent need to intensify efforts of health staff to educate expectant mothers. In addition, home education and outreach activities should be intensified on HBV infection as well as MTCT. Consequently, planning, implementation and execution of preventive activities, especially in the antenatal clinics should critically consider the social and demographic variations of mothers.
Ghana is considered as endemic for hepatitis B infection with an estimated national prevalence of 10% [1–3]. Hepatitis refers to the inflammation of the liver. There are several types of hepatitis and its infectious causes include viral hepatitis A, B, C, D, E, G and other non-viral and non-infectious causes. The Hepatitis B virus (HBV) is most common in developing countries and causes infection which can lead to death resulting from liver cirrhosis, cancer and liver failure [4]. Universally, an average of 2 billion people are infected with the HBV and well over 240 million of this number have developed chronic liver infection, with an estimated annual mortality of 1 million [5]. Sub-Saharan Africa, comparatively, has the most predominant prevalence rate of chronic hepatitis B infection among its mature population, of about 5 to 10% [6]. A major route of HBV transmission, especially in endemic areas is Mother-To-Child Transmission (MTCT), also known as the perinatal transmission [7]. MTCT of HBV refers to a positivity of the hepatitis B surface antigen or the HBV-DNA at 6 to 12 months of a child’s life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 xml:space="preserve">resolve conflict effectively, conflict prone areas must not overlook the opportunity to achieve long-term peace and conflict management through the use of local community interventions. On the other hand, a proportion of 25.17% felt like the indigenous systems were not as effective as they once were. Despite some pessimistic views, the consensus is that indigenous approaches of chieftaincy conflict resolution will continue for the foreseeable future. However, it is clear that steps need to be taken to increase their feasibility, reliability, and longevity.
4.5. What Can Be Done to Resolve the Wa Chieftaincy Conflict Successfully
The respondents were also asked for their opinions on what steps could be taken to resolve the Wa chieftaincy conflict. Table 3 contains the responses of respondents.
Figure 2. Views of respondents on the prospects of indigenous chieftaincy conflict resolution among the Waala. Source: Field data, 2016.
Table 3. What can be done to resolve the Wa chieftaincy conflict?
From the data in Table 3, about 32.37% of respondents indicated that to resolve the Wa chieftaincy conflict successfully, the right traditional procedure of choosing a Wa Naa must be followed while 28.05% of respondents revealed that the decisions of key traditional stakeholders should always be respected. Also, 23.02% of respondents mentioned that to get the Wa chieftaincy conflict resolved successfully, truth, honesty, and sincerity must prevail among the Waala royals and other opinion leaders. While 16.54% of respondents stated that bribery and other negative tendencies must be done away with to pave the way for the successful resolution of the Wa chieftaincy conflict. This confirms [19] findings that opportunistic individuals tend to use various means, including money, to secure their leadership even if they are not the rightful successors.
4.6. Conclusions
From the findings, the following conclusions were arrived at:
・ The lesiri concept is an effective indigenous method of chieftaincy conflict resolution among the Waala of the Upper West Region of Ghana.
・ The formal law courts are insensitive to the cultural norms of the Waala hence can not resolve the Waala chieftaincy conflict.
・ Chiefs and other key stakeholders must cooperate to ensure that chieftaincy conflicts are resolved amicably.
・ State officials and agencies should not interfere in the operations of the whale chieftaincy institution.
・ The use of lesiri concept is capable of resolving the protracted Waala chieftaincy conflict.
4.7. Recommendations
It is recommended that the unique concept of Waala lesiri on traditional methods of chieftaincy conflict resolution be used to resolve modern day complex chieftaincy conflicts.
There should be an increased awareness of the use of non-violent strategies in responding to conflicts. Factions to the conflict need to display tolerance and understanding and make compromises and concessions.
An urgent need is apparent for the Wa Naa and the leadership of the four gates of the Waala skin to cooperate and communicate with one another, with the royal gates’ members kept informed in relation to the cooperation taking place. A social contract that includes details of perceived infringements, punishments as well as the requisite policies and principles need to be drawn up with participation across the gates. Principal actors and interested parties, members and chiefs of the gates need to work for greater mutual esteem and integrity.
Furthermore, the skills and abilities of chiefs and other traditional stakeholders of the Waala kingdom should be enhanced through training to contribute in a productive manner to preserving peace and security in the traditional Waala setup. The abilities of chiefs of the Regional House of Chiefs and the Wa Traditional Council will be sharpened if they have the requisite skills. In fact, they can be given the authority and power, alongside members of the National House of Chiefs, to spearhead arbitration during disputes.
Municipal Assembly, Central Government, politicians as well as other interested bodies should allow the Waala chieftaincy institution to operate without interference so that it can contribute to the mitigation of conflict.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Ghana honors farmers
Alhaji Abdul-Salam Akati, a 54- year old farmer based in Ghana's Ashanti Region, emerged as this year's National Best farmer and received the symbolic key to a three-bed room house to be constructed at a location of his choice by the Agricultural Development Bank from the Vice-President, Alhaji Aliu Mahama.
Among several attributes contained in the citation accompanying the award; he has so far spent about 15,000 Ghana cedis ($15,000) in sponsoring poor students to continue their education.
As in previous years, the presentation ceremony was the highlight of this year's farmers' day celebration which took place at Wa in Upper West Region under the theme: 'Ghana at 50, progress and challenges of sustainable Agricultural Development.'
Alhaji Akati also had five thousand Ghana cedis insurance cover and in addition, he would be sponsored to participate in the Royal Agricultural show in the United Kingdom.
The First and Second runners-up awards went to Mr Dominic Kwame Ampofo from the Western Region and Daniel Ayitey Kumi from the Greater-Accra Region.
Mr Ampofo drove home a Nissan Double-cabin pick-up vehicle worth 25,000 Ghana cedis donated by Stanbic Bank Ghana, while Mr. Kumi got a tractor and its accessories as his prize.
In the Fisheries sector, Mr Sarfo Quainoo from the Central Region took home a Ford double cabin pick-up vehicle for emerging as the Best National Fisherman for this year with the first and second runners-up positions going to Mr Lucas Dan Kobla and Mr Daniel Armah Mensah from the Volta and Greater-Accra Regions respectively. Each of them received a deep freezer and an outboard motor and assorted fishing inputs as their prizes.
Fifty-six other award winners, including ten extension staff of the Ministry of Food and Agriculture and one from the Council for Scientific and Industrial Research received bicycles, sewing machines, Wellington boots, machetes and tape recorders.
Modern Ghana
Categories capacity building, Ghana, productivity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atic monadnock Ombo Mountain which is located around Kaleo and visible from much of the Wa town. Other notable towns around Wa wa region include Naaha and Ga
Tumu Tumu is a small town and is the capital of Sissala East district, a district in the Upper West Region of north Ghana. Tumu is connected by road to the town of Navrongo.
Funsi Funsi is a small town and is the capital of Wa East district, a district in the Upper West Region of north Ghana.
Pudo Pudo is a town in Upper West Region in northern Ghana near the border with Burkina Faso.
States, regions, administrative units in Upper West
Lambussie Karni The Lambussie Karni District is one of the eleven (11) districts in the Upper West Region of north Ghana. The capital is Lambussie. The district was created in 2008, and was inaugurated on 29 February 2008.The District is located in the North Western corner of the Upper West Region of Ghana. It lies approximately between Latitudes 10.250 and 11.000 North and Longitudes 20.250 and 20.400 West. It is the smallest District in the Region and covers a total land area of 1,356.6 km2. It contributes about 6% of the Region’s land area which is 18,476 km2. It is extends from Hamile in the North to Karni in the South.
Upper West Region
Jirapa Lambussie The Jirapa District is a district of Ghana in the Upper West Region of Ghana. The total area of the district is 1,667 square kilometers. This constitutes about nine per cent (9%) of the Region’s area of 18,476 square kilometers. The Capital of the District is Jirapa. The district shares boundaries to the South with Nadowli District, to the East with Sissala District, to the West with Lawra District and to the North with Lambussie Karni.
Wa The Wa Municipal District is one of the nine districts in the Upper West Region of north Ghana. The capital is Wa, which also serves as the capital of Upper West Region. Entertainment facilities in the Municipality include Queens Valley and Wizzy Wills night clubs located around the suburb of Kambali.
Jirapa The Jirapa/Lambussie District is one of the nine (9) districts in the Upper West Region of north Ghana. The capital is Jirapa.
Sissala West The Sissala West District is one of the nine (9) districts in the Upper West Region of north Ghana. The capital is Gwollu.
Sissala East The Sissala East District is one of the nine (9) districts in the Upper West Region of north Ghana. The capital is Tumu.
Nadowli The Nadowli District is one of the nine (9) districts in the Upper West Region of north Ghana. The capital is Nadowli.
Wa East The Wa East District is one of the nine (9) districts in the Upper West Region of north Ghana. The capital is Funsi.
Lawra The Lawra District is one of the nine (9) districts in the Upper West Region of north Ghana. Its capital is Lawra.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Wa</t>
        </is>
      </c>
    </row>
    <row r="4" ht="24" customHeight="1">
      <c r="A4" s="2" t="inlineStr">
        <is>
          <t>Relation</t>
        </is>
      </c>
      <c r="B4" s="3" t="inlineStr">
        <is>
          <t>capital of</t>
        </is>
      </c>
    </row>
    <row r="5" ht="24" customHeight="1">
      <c r="A5" s="2" t="inlineStr">
        <is>
          <t>Object</t>
        </is>
      </c>
      <c r="B5" s="3" t="inlineStr">
        <is>
          <t>Upper West Region</t>
        </is>
      </c>
    </row>
    <row r="6" ht="500" customHeight="1">
      <c r="A6" s="2" t="inlineStr">
        <is>
          <t>Text</t>
        </is>
      </c>
      <c r="B6" s="3" t="inlineStr">
        <is>
          <t>for our collective good. More importantly, you have made these sacrifices, specifically, to save human lives. Indeed, the Qur’an states that, and I quote, “…if anyone saved a life, it would be as if he saved the whole of humanity…” (Q:5: 32). Your adherence to the safety protocols that government put in place to fight the virus has, therefore, saved many lives, for which we are all grateful.
I applaud the leadership of the Muslim Ummah – the National Chief Imam, Sheikh Dr Osman Nuhu Sharubutu; the Ameer of the Ahmadiyya Muslim Mission, Maulvi Mohammed Bin Salih; the Imam of the Ahl-Sunna, Al-Hajj Ibrahim Umar; the Qaid of the Shia Community, Shaykh Kamaldeen Abubakar; the Khalifa of the Tijaniyya Muslim Council, Sheikh Abul Faidi Ahmed Maikano; and the Imam of the Ghana Muslim Mission, Shaykh Amin Bonsu, for their high sense of patriotism and commitment to Ghana, and to the wellbeing of the Muslim faithful. I am equally indebted to the National Council of Zongo Chiefs, who have worked tirelessly, and continue to work, to ensure that safety protocols are adhered to in the various Zongo communities. Insha Allah, your names will be printed in indelible ink when we come to write the history of our fight and ultimate defeat of COVID-19.
Vice President, National Chief Imam, Ulama, Jama! Government continues to commit itself to creating a society of opportunities for all, irrespective of social circumstance, place of abode or religious creed. The Zongo Development Fund, under the direction of the energetic Minister for Inner City and Zongo Development, Dr. Mustapha Abdul-Hamid, is pursuing an aggressive development agenda, as set out in Government’s Economic and Social Development Agenda. From Togorme Zongo in the Volta Region, through Dambai Zongo in the Oti Region, to Tumu Zongo in the Upper West Region, down to Axim Zongo in the Western Region, various development projects are springing up to address the development deficits of Zongo communities. When I addressed Muslim faithful on the occasion of Eid ul-Fitr last year, on 5th June 2019, I made clear that the Zongo development agenda is a challenge that appears huge. Indeed, it is no mean challenge, taking on the task of transforming the lives of over five million Ghanaians scattered in more than three thousand (3,000) communities across the country.
But, if we are to create a society of inclusion and not of exclusion, then it is a challenge that we must take on, and overcome. Ulama, Jama! The task is big, but bigger still is our determination to bring prosperity to all our people. Whilst Government does its part to ensure the development of human capital in Zongo communities, I urge you to ponder on the first set of verses of the Qur’an to be revealed to the Prophet Muhammad, Sallallahu Allayhi Wa’Salam, and I quote: “Read! In the name of your Lord who created…who taught man by the pen. Taught man what he did not know” (Q: 96:1-5).
If the first commandment to the Prophet, from Allah, was to “Read,” then Islam is meant to be a religion of knowledge. I, thus, continue to admonish you to take your children to school. Let us take advantage of the Free Senior High School programme and the educational interventions that the Ministry of Inner City and Zongo Development is making in Zongo communities, to educate our children, both male and female, and ensure that, within this generation, we can eradicate poverty, illiteracy and disease from our country.
Ghana continues to be the envy of the world, because of the religious harmony that we foster among adherents of different faiths. I urge you to continue to promote religious harmony and peaceful co-existence. It is the essence of Islam, which means peace and submission to the will of Allah.
I am very hopeful that, next year, Muslims in the country will congregate as they have done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2026-07-15T20:27:35Z</dcterms:modified>
</cp:coreProperties>
</file>