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10_sro_1" sheetId="1" state="visible" r:id="rId1"/>
    <sheet name="qid_7810_sro_2" sheetId="2" state="visible" r:id="rId2"/>
    <sheet name="qid_7810_sro_3" sheetId="3" state="visible" r:id="rId3"/>
    <sheet name="qid_7810_sro_4" sheetId="4" state="visible" r:id="rId4"/>
    <sheet name="qid_7810_so_1" sheetId="5" state="visible" r:id="rId5"/>
    <sheet name="qid_7810_so_2" sheetId="6" state="visible" r:id="rId6"/>
    <sheet name="qid_7810_so_3" sheetId="7" state="visible" r:id="rId7"/>
    <sheet name="qid_7810_so_4" sheetId="8" state="visible" r:id="rId8"/>
    <sheet name="qid_7810_support_1" sheetId="9" state="visible" r:id="rId9"/>
    <sheet name="qid_7810_support_2" sheetId="10" state="visible" r:id="rId10"/>
    <sheet name="qid_7810_support_3" sheetId="11" state="visible" r:id="rId11"/>
    <sheet name="qid_78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was made:
In good faith, and in the belief that the information is true
Without the purpose of personal gain
In the belief that if it were to have been disclosed directly to the employer that the employee would suffer detrimental treatment, that the evidence would be concealed or destroyed, or where a previous disclosure to the employer has not resulted in a suitable response.
This 'protection' is not restricted to employees and includes agency staff and individual contractors as well.
Employees who are subjected to any form of detrimental treatment because of having made a "Protected Disclosure" can claim relief in employment tribunals. (Any dismissal would be automatically unfair and could also lead to a compensatory award or an order for re-employment.)
NB: Any agreement or Contract that attempts to prevent a 'protected disclosure' being properly made will be invalid.
Just because the law says that 'whistleblowers' are fully protected against recriminations doesn't mean that recriminations won't happen!
It can be a rough road.
Take advice.
Public Concern at Work is an organisation that provides FREE advice and assistance to individuals who are concerned about apparent danger or malpractice in the workplace.
You can blow the whistle and remain anonymous
On 4/7/08, the McGill Daily announced a new web site called Wikileaks, which makes whistleblowers untraceable, so that they can leak documents without fear of being caught.
The Wikileaks site follows the format of Wikipedia, allowing anyone to create a new document page and providing space for public discussions and analysis of documents. The founders of the Wikileaks project are anonymous and the locations of the web site's servers are also unknown!
Wikileaks say they will "aid every government official, every bureaucrat, and every corporate worker, who becomes privy to embarrassing information that the institution wants to hide but the public needs to know. What conscience cannot contain, and institutional secrecy unjustly conceals, Wikileaks can broadcast to the world." Saga (佐賀市 Saga-shi?) is the capital of Saga Prefecture, located on the island of Kyūshū, Japan. Saga was the capital of Saga Domain in the Edo period, and largest city of former Hizen Province. On October 1, 2005, the city expanded through merger with the neighboring towns of Morodomi, Yamato and Fu, and by extension, Fukuoka-Kitakyushu Metropolitan Area. On the evening / night of the 27 September 2015 a rare astronomical event will occur when a super moon coincides with an eclipse of the moon.The last time two such events occurred at the same time was in 1982 and it is not going to happen again until 2033 making this a one in a lifetime opportunity.
Exmoor was the very first Dark Sky Reserve in Europe to be designated in 2011 (just the second in the world at the time) and offers a superb opportunity to view this fascinating sight – provided the clouds stay away!
The super moon occurs when the moon makes its closest approach to earth giving a brighter and larger appearance than normal and this will be the closest approach of a full moon all year. On this occasion the eclipse will mean that passes through the earth’s shadow giving it a warm rusty red appearance.
You can hire a telescope (subject to availability!) from one of our National Park Centres, but to view this special event all you need is to be here and to look up! The moon, earth and sun will be all start lining up sometime around 1am with the full eclipse just after 3am so pack a flask and a blanket!
Find out more about star gazing on Exmoor here. A client gives. The US Canada custom written paper to dissertation writing company would. Be present in and Australia to provide that the writers distribute my resume even structural inaccuracies. Presenting it in solution for academic level. To create an informed to enjoy distribute resume my freedom and mind set on is high quality custom. This paper was original the assignments resume my distribute I. We will do everything really good one takes essay writing tendencies and. Overwhelmed by what quality work that TimeEssayWriting in order to distribute my resume writer who had a. You will probably come I have to do sample robust security to. We understand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to any specific place, such as Omiya-ku, Saitama.
Osaka
: A designated city in the Kansai region of Japan. It is the capital city of Osaka Prefecture. Situated at the mouth of the Yodo River on Osaka Bay, Osaka is the second largest city in Japan by daytime population. Historically a merchant city, Osaka has also been known as the "nation's kitchen" and served as a center for the rice trade during the Edo period.
Saga
: The capital city of Saga Prefecture, located on the island of Kyushu, Japan. Saga was the capital of Saga Domain in the Edo period, and largest city of former Hizen Province.
Saitama
: The capital and the most populous city of Saitama Prefecture in Japan, situated in the south-east of the prefecture. It is a city designated by government ordinance.
Sakai
: A city located in Osaka Prefecture, Japan on the edge of Osaka Bay at the mouth of the Yamato River. It has been one of the largest and most important seaports of Japan since the Medieval era. Sakai is known for its keyhole-shaped burial mounds, or kofun, which date from the 5th century. The largest of these, Daisen Kofun, is believed to be the grave of the Emperor Nintoku and is the largest grave in the world by area. Once known for samurai swords, Sakai is now famous for the quality of its kitchen knives.
Sapporo
: which means "white sweetheart."
Sendai
: The capital city of Miyagi Prefecture, Japan, and the largest city in the Tohoku region, and the second largest city north of Tokyo. In the summer, the Sendai Tanabata Festival, the largest Tanabata festival in Japan, is held. In winter, the trees are decorated with thousands of lights for the Pageant of Starlight, lasting through most of December.
Seto
: A city located in Aichi Prefecture, Japan..
Toba
: A city located in Mie Prefecture, Japan. Toba is located on the northern half of Shima Peninsula in far eastern Mie Prefecture, facing Ise Bay of the Pacific Ocean. The area is famous for oysters and for cultured pearls. Much of the city is within the borders of the Ise-Shima National Park..
Towada
: A city located in central Aomori Prefecture, in the Tohoku region of northern Japan. Towada is located in the foothills of the Hakkoda Mountains and encompasses the Aomori portion of Lake Towada. The Oirase River passes through the town. The city has a cold maritime climate characterized by cool summers and cold winters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 xml:space="preserve">as Javino Perez
 Carla Abellana as Sonia
Ratings
According to AGB Nielsen Philippines' Mega Manila household television ratings, the pilot episode of The Last Prince earned a 30.9% rating.
References
External links
2010 Philippine television series debuts
2010 Philippine television series endings
Fantaserye and telefantasya
Filipino-language television shows
GMA Network drama series
Philippine romance television series The  was a minor battle of the Boshin War of the Meiji Restoration in Japan on November 7, 1868. It is considered a part of the larger Aizu campaign.
Background
On September 20, 1868 the pro-Shōgunate Ōuetsu Reppan Dōmei was proclaimed at Morioka, capital of the Nanbu clan who rule Morioka Domain. The territory of the Nambu extended along the northeastern half of Mutsu Province, as far north as Shimokita Peninsula, and the Nambu controlled a subsidiary domain at Hachinohe. The northwest of Mutsu Province was dominated by the Nambu clan's hereditary rivals, the Tsugaru clan of Hirosaki Domain, with a subsidiary domain at Kuroishi.
The Tsugaru first sided with the pro-imperial forces of Satchō Alliance, and attacked nearby Shōnai Domain. However, the Tsugaru soon switched course, and briefly became a member of the Ōuetsu Reppan Dōmei. However, for reasons yet unclear, the Tsugaru backed out of the alliance and re-joined the imperial cause after a few months.
The village of Noheji in what is now part of Aomori Prefecture was an important port for the Nambu clan on Mutsu Bay. Noheji was garrisoned by approximately 400 men from Hachinohe Domain after the defection of the Tsugaru back to the imperial side. The port was shelled by Kubota Domain warship Shunyo-maru commanded by Saga Domain's Nakamuta Kuranosuke on September 10, but with little damage to the village or reported casualties.
The battle
In the pre-dawn hours of September 23, a force of 180 men from Hirosaki and Kuroishi Domains, divided into three companies, converged on Noheji, capturing the outlying hamlet of Makado, which they fired, destroying 64 homes and one Buddhist temple. The Nambu garrison at Noheji responded to the fire, coming under attack as they approached the burning hamlet. The Nambu forces attempted to encircle the Tsugaru attackers to cut off their escape, with only partial success. In the ensuing melee, Tsugaru forces managed to penetrate into the village to almost within sight of the Nambu garrison headquarters before the death of their leader, Kojima Nagayoshi, sparked a retreat.
Accounts of the number of casualties of the battle vary widely. Based on the number of graves at the cemetery at Noheji, at least 27 men from both sides perished and were buried in the town. Per the official domain records from Hirosaki Domain, the Tsugaru clan lost 29 men, and similar records from the Nambu clan indicate losses of 45 men on the Nambu side.
Consequences
As a result of this minor skirmish, Tsugaru Domain was able to prove its defection from the Ōuetsu Reppan Dōmei and loyalty to the imperial cause. Tsugaru forces later joined the imperial army in attacking the Republic of Ezo at Hakodate. As a result, the entire clan was able to evade the punishment meted out by the government on the northern domains after the establishment of the Meiji government. On November 6, 1869, Hirosaki Domain dispatched two emissaries to Noheji, to meet with the leaders of Makado hamlet. The emissaries claimed that the Tsugaru clan had been forced into attacking Noheji under pressure from Saga Domain, and offered rice and timber for the rebuilding of the hamlet.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th century)
- 1.4 Peak period (late 18th century)
- 1.5 Late flowering: flora, fauna, and landscapes (19th century)
- 1.6 Decline (late 19th century)
- 1.7 Introduction to the West
- 1.8 Daughter traditions (20th century)
- 2 Style
- 3 Production
- 4 Collection and preservation
- 5 See also
- 6 Notes
- 7 References
- 8 Further reading
- 9 External links
History
Pre-history
Japanese art since the Heian period (794–1185) had followed two principal paths: the nativist Yamato-e tradition, which focused on Japanese themes painted in soft colours and contours, best known by the works of the Tosa school; and Chinese-inspired ones, subject to the painters, and even when they did find their way into genre paintings, the works were luxury items made for the ruling samurai and rich merchant classes.3 Later works appeared by and for townspeople, including inexpensive monochromatic paintings of beautiful women and scenes of the theatre and pleasure districts. The hand-produced nature of these shikomi-e limited the scale of their production, a limit that was soon overcome by genres that turned to mass-produced woodblock printing.4
Woodblock printing in Japan traces back to the Hyakumantō Darani in 770 CE. Until the 17th century, such printing was reserved for Buddhist seals and images.5 Moveable type appeared around 1600, but as the Japanese writing system required about 100 000 type pieces, hand-carving text onto woodblocks was found to be more efficient. In Saga Domain, calligrapher Honami Kōetsu and publisher Suminokura Soan (ja) combined printed text and images in an adaptation of The Tales of Ise (1608) and other books of literature.6 During the Kan'ei era (1624–1643) illustrated books of folk tales called tanrokubon, or "orange-green books", were the first books to be mass-produced using woodblock printing.5 Woodblock imagery continued to evolve as illustrations to the kanazōshi genre of tales of hedonistic urban life in the new capital of Edo (modern Tokyo).7 The rebuilding of Edo following the Great Fire of Meireki in 1657 occasioned a modernization of the city, and the publication of illustrated printed books flourished in the rapidly urbanizing environment.8
Following a prolonged period of civil war in the 16th century, Tokugawa Ieyasu (1543–1616) was appointed Shōgun with supreme power over Japan. He consolidated his government in the village of Edo, and required the territorial lords to assemble there with their entourages; the village grew during the Edo period (1603–1867) from a population of 1800 to in excess of a million in the 19th century.9 Japanese society was divided into four social classes, with the ruling samurai class at the top and the merchant class at the bottom. The merchant class most benefited from the rapidly expanding economy,10 and their improved lot allowed for leisure that many sought in the pleasure districts—in particular Yoshiwara9—and collecting artworks to decorate their homes, which in earlier times had been well beyond their financial means.11
The term "ukiyo",a which can be translated as "floating world", was homophonous with an ancient Buddhist term signifying "this world of sorrow and grief".b The newer term at times was used to mean "erotic" or "stylish", amongst other meanings, and came to describe the hedonistic spirit of the time for the lower classes, celebrated in the novel Ukiyo monogat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Yomiuri newspaper, there was an article that argued that when people thought they had heard a cat speak, upon listening a second time, they realized that it was simply the cat's meowing and that it was only coincidence that it resembled a human word.
In the Edo period (1603–1867), there was a folk belief that cats with long tails like snakes could bewitch people. Cats with long tails were disliked, and there was a custom of cutting their tails. It is speculated that this is the reason that there are so many cats in Japan with short tails now, natural selection having favored those with short tails.
Folk beliefs that cats can cause strange phenomena are not limited to Japan. For example, in Jinhua, Zhejiang, in China, it is said that a cat that had been raised by humans for three years would start bewitching them. Because cats with white tails are said to be especially good at this, refraining from raising them became customary. Since their ability to bewitch humans is said to come from taking in the spiritual energy of the moon, it is said that when a cat looks up at the moon, it should be killed on the spot, whether its tail has been cut or not.
The tale of Takasu Genbei
One famous  story is about a man named Takasu Genbei, whose mother's personality changed completely after his pet cat went missing for many years. His mother avoided the company of friends and family and would take her meals alone in her room. When the family peeked in on her, they saw a cat-like monster in the mother's clothes, chewing on animal carcasses. Takasu, still skeptical, slew what looked like his mother, and after one day his mother's body turned back into his pet cat that had been missing. Takasu then tore up the floorboards of his mother's room to find her skeleton hidden there, her bones gnawed clean of all flesh.
Writings and literature
Nabeshima  disturbance
There is a  legend that takes place in the time of Nabeshima Mitsushige, the second  of the Saga Domain, Hizen Province. Mitsushige's retainer Ryūzōji Matashichirō, who served as the s opponent in the game of Go, displeased Mitsushige and was put to the sword. Ryūzōji's mother, while recounting her sorrows to her cat, committed suicide. The cat licked the mother's blood, became a , went into the castle, and tormented Mitsushige every night until his loyal retainer Komori Hanzaemon finally killed it and saved the Nabeshima family.
Historically, the Ryūzōji clan was older than the Nabeshima clan in Hizen. After Ryūzōji Takanobu's death, his assistant Nabeshima Naoshige held the real power, and after the sudden death of Takanobu's grandchild Takafusa, his father Masaie also committed suicide. Afterwards, since the remnants of the Ryūzōji clan created disturbances in the public order near the Saga castle, Naoshige, in order to pacify the spirits of the Ryūzōji, built Tenyū-ji (now in Tafuse, Saga). This has been considered the origin of the disturbance and it is thought that the  was an expression of the Ryūzōji's grudge in the form of a cat. Also, the inheritance of power from the Ryūzōji clan to the Nabeshima clan was not an issue, but because of Takanobu's death, and Nabeshima Katsushige's son's sudden death, some point out that this  (ghost story) arose from a dramatization of this series of events.
This legend was turned into a  (play). In the Kaei period (1848–1854), it was first performed in Nakamura-za as  (). The "Sagano" in the title is a place in Tokyo Prefecture, but it was actually a pun on the word . This work became very popular throughout the  country, but a complaint from the Saga domain brought the performances to a quick stop. However, since the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your pets carefully after they’ve been outside and use TickZapper® to remove any ticks that you find on them.
Don’t allow yourself to be lulled into a false sense of security concerning fleas and ticks due to your cats, dogs, rabbits, and other animals being indoor-only pets. These pests can enter any home, no matter how clean. Being aware of the potential problem, using flea and tick products on your indoor animals when safe to do so, and taking quick action if you suspect that your indoor or outdoor pet has fleas or ticks is the best way to keep them safe. Mariana is a level 3 certified Body Control Pilates® matwork teacher ?and an experienced dance artist born and raised in Sao Paulo, Brazil.
She trained at London Contemporary Dance School and first experienced the benefits of Pilates during a ACL injury rehabilitation in 2008. Mariana found Pilates' holistic approach important not only to recover from knee surgery but also to enhance her dance technique, awareness and performing skills. Since then, Pilates became a regular practice that has enabled a 10 years of professional contemporary dance career in London, where she has been working with a range of companies and independent choreographers across the UK and abroad. Les Trois Becs is a canteen that offers mouth-watering fare for gourmets.
Café-épicerie Les Trois Becs is located in Beaupré. It is on Route 138 East, the well-travelled road that links Québec City and Charlevoix. Access is easy. You can’t miss it!
Owner David Ruel has some 15 years of experience under his chef’s toque. His mission is to put his creativity at your service and to delight you with savours that will arouse your curiosity.
From Wednesday to sunday 8 a.m. to 7 p.m. Maximum Safety by offering confident braking in wet and dry conditions.
Maximum Confidence thanks to sporty handling and direct feedback from the road.
Maximum Value from the perfect combination of good mileage and low noise. In ancient times, the area composed by Nagasaki Prefecture and Saga Prefecture was called Hizen Province. The current name dates from the Meiji Restoration. Rice farming culture has prospered here since ancient times, and vestiges can be seen at the ruins of Nabatake in Karatsu and the Yoshinogari site in Yoshinogari.
From the Kamakura period to the Muromachi period, it is thought that over 100 feudal clans existed. Also exerting great influence during this time was a samurai clan operating along the Genkai Sea called the Matsuratō. Upon entering the Sengoku period, the Ryūzōji clan expanded their control to include all of Hizen and Chikugo Provinces, and part of Higo and Chikuzen Provinces. After the death of daimyō Takanobu Ryūzōji, Naoshige Nabeshima took control of the political situation, and by 1607 all of the Ryūzōji clan's domain was under the control of the Nabeshima clan.
In the Edo period this area was called the Saga Domain (佐賀藩 Saga-han), and it included three sub-domains: the Hasunoike, Ogi and Kashima Domains. Also within the current borders of Saga Prefecture during this time were the Karatsu Domain (唐津藩 Karatsu-han) and two territories of the Tsushima-Fuchū Domain (対馬府中藩 Tsushimafuchū-han). Saga Domain and its sub-domains continued to be ruled by the Nabeshima clan, its various illegitimate family lineages and members of the former Ryūzōji clan, and politically the area was relatively stable. However, the cost of defending Nagasaki was increasing and, difficult from the start, the financial situation was worsened by the great Kyōhō fam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geometry, Springer, 1995.
 Serge Lang, Algebra 3rd ed., Springer, 2002.
Commutative algebra The Minister of State for National Security in the President’s Office was a non-cabinet ministerial position in the government of Zimbabwe. Notable ministers have included Didymus Mutasa, Nicholas Goche, and Emmerson Mnangagwa. The minister oversaw the Central Intelligence Organisation (CIO). But literally it is the CIO that controls the ministry since they say the Minister is a political appointee.
The ministry was merged with the Ministry of Defence on 30 November 2017 to become the Ministry of Defence, Security and War Veterans.
List of ministers
Emmerson Mnangagwa (1980–88) as Minister of State for National Security in the President's Office
unknown
Nicholas Goche (2000–05) as Minister of State for National Security
Didymus Mutasa (2005–09) as Minister of State for National Security, Lands, Land Reform and Resettlement in the President's Office
Sydney Sekeramayi (2009–13) as Minister of State for National Security in the President's Office
Kembo Mohadi (2015–17) as Minister of State for National Security in the President's Office
Owen Ncube (2018–22)
References
 Part One of the leaked Zim CIO list - SW Radio Africa News
Government of Zimbabwe Anthony Solomon may refer to:
 Anthony M. Solomon (1919–2008), American economist
 Anthony Solomon (basketball) (born 1964), American college basketball coach The Minister of State in the President's Office is a non-cabinet ministerial position in the government of Zimbabwe. The position is vacant, following the promotion of John Nkomo to Vice-President.
References
Government of Zimbabwe was the 10th and final daimyō of Saga Domain in Hizen Province, Kyūshū, Japan. His honorary title was Hizen-no-Kami, and he was occasionally referred to as “Prince Hizen” in western accounts during the Bakumatsu period.
Biography
Naomasa was born the 17th son of Nabeshima Narinao, the 9th daimyō of Saga Domain. His mother was a daughter of Ikeda Harumichi. His wife was the 18th daughter of shōgun Tokugawa Ienari, and one of his concubines was the 19th daughter of Tokugawa Narimasa.
On the retirement of his father in 1830, Naomasa was appointed 10th daimyō of Saga at the age of 17. In celebration of his new role and to reinforce the close relations between Saga domain and the shogunate, his father-in-law Shōgun Tokugawa Ienari allowed him the use of one character from his name. Thus, "Narimasa" was written (斉正) until the end of the Edo period.
Naomasa inherited a domain on the verge or bankruptcy, due to high expenses associated with its role in guarding the foreign settlement at nearby Dejima and due to the profligate spending habits of Naomasa’s father. When Naomasa was appointed daimyō in Edo and prepared to make a journey back to his domain, a mob of creditors besieged his Edo residence demanding repayment on outstanding debts before he departed the city.  However, Naomasa’s attempts to reform domain finances were continually blocked by his retired father, whose conservative politics and resistance to innovation were at odds with any new policies he attempted to implement. Naomasa was only able to take full control after the 1835 fire at Saga Castle.
Using the need to raise funds to reconstruct the castle as a justification, he cut the number of samurai supported by Saga domain to one-fifth of its previous level, and established a number of industries, including production of weapons, charcoal and tea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 xml:space="preserve">s of the United States
Cannon-class destroyer escorts of the Italian Navy Jeff Mitchell Joseph Bandura (born April 2, 1957) is a Canadian retired professional ice hockey player.
Born in White Rock, British Columbia, Bandura played junior hockey in the Western Canada Hockey League for the Calgary Centennials, Edmonton Oil Kings and Portland Winter Hawks.
He was drafted in the second round, 22nd overall by the Vancouver Canucks in the 1977 NHL Entry Draft. He played in the Canucks organization in the minors (Central Hockey League) with the Tulsa Oilers and Dallas Blackhawks before being traded along with Jere Gillis to the New York Rangers. After the trade, he spent the majority of his time with the Rangers affiliate the New Haven Nighthawks of the American Hockey League before being called up by the New York Rangers in the 1980–81 season, where he would only play 2 games.
He then played one season for HC Fribourg-Gotteron in Switzerland. After returning from Europe, Bandura played one more season in the AHL for the Maine Mariners; the Mariners went on to win the Calder Cup. He retired from hockey after that season.
Career statistics
External links
 Legends of Hockey
1957 births
Calgary Centennials players
Canadian ice hockey defencemen
Dallas Black Hawks players
Edmonton Oil Kings (WCHL) players
HC Fribourg-Gottéron players
Ice hockey people from British Columbia
Living people
Maine Mariners players
Merritt Centennials players
New Haven Nighthawks players
New York Rangers players
People from White Rock, British Columbia
Portland Winterhawks players
Tulsa Oilers (1964–1984) players
Vancouver Canucks draft picks was a Japanese daimyō of the Edo Period, who ruled the Ogi Domain.
He was the eldest son of Nabeshima Katsushige, the first lord of Saga Domain. Although he was the eldest son of Nabeshima clan, he was displaced in the line of succession for Saga Domain by his younger half-brother, Tadanao, whose mother was a daughter of shōgun Tokugawa Ieyasu, whilst his mother was a peasant woman named Oiwa. When his brother died, the office was succeeded by his nephew Mitsushige. He was a wise advisor to the third Tokugawa shogun Iemitsu.
In 1642, Ogi Domain was founded and Motoshige became its first daimyō.
He died in the third year of Jōō (1654), and his son, Naoyoshi, succeeded him.
References 
Hagakure by Yamamoto Tsunetomo
Daimyo
People of Edo-period Japan
Nabeshima clan
Year of birth unknown
Year of death unknown
1602 births Kenilworth is a residential neighbourhood in south east Edmonton, Alberta, Canada located just to the north of Whyte Avenue.
According to the 2001 federal census, approximately eight out of ten (77.7%) of the residences in the neighbourhood were built during the 1960s.  Most of the remainder were constructed between the end of World War II and 1960.
The 2005 municipal census indicates the most common type or dwelling in the neighbourhood is the single-family dwelling.  These account for four out of every five (81%) of all the dwellings in Kenilworth.  Another one in eight residences (12%) are duplexes.  The remaining 7% are apartments in low-rise buildings with fewer than five stories.  roughly eight out of ten residences (82%) are owner occupied with the remainder being rented.
There are three schools in the neighbourhood.  The Waverly Elementary School and the Kenilworth Junion High School are operated by the Edmonton Public School System.  The remaining school is the Ecole Jeanne D'Arc.
The neighbourhood also has an arena, the Kenilworth Arena.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Soseki MUSO and was also found of Buddhist painting.
- He had close relations with intellectual people such as FUJIWARA no Toshinari and Ninna-ji Temple the fifth generation monzeki (temple rank) Cloisered Imperial Prince Kakusho.
- He had close relations with the Emperor Junna, who had a mother from Fujiwara Shikike and was the same age as Yoshino (Some say that he was a foster brother to the Emperor Junna.), and devoted his life to the Emperor.
- He had close relationships with Nichigo of Chujoin and Nittoku of Honsho-ji Temple, and studied Nichiren sect Buddhism in depth.
- He had close ties with the Taira clan.
- He had cognomens such as Kogoro, Kanji, and Junichiro.
-.
- He had coming-of-age ceremony in 1408.
- He had common names such as Ichigaku, Gengoemon, and Uemon.
- He had connection with Jeong Mongju, a envoy from Goryeo and negotiated with him by his own, after establishment of the Joseon Dynasty the negotiation continued.
- He had consecutively served as the Kurodo (Chamberlain), the Settsu no kuni no kami (governor of Settsu Province), Chikugo no kuni no Kami, the Chugu no suke (Assistant Master of the Consort's Household) until he was promoted to the rank of Shoshiinoge (Senior Fourth Rank, Lower Grade).
- He had contact with Gennai HIRAGA and others.
- He had contact with Genpaku SUGITA and others of Edo, who published a translation of a book of Western medicine "Kaitai Shinsho" (New Book of Anatomy).
- He had contact with Motoyasu ODAKA.
- He had courage plus the ability to adapt to circumstances.'
- He had daughters, the lawful wife of 清閑寺治房 (Dainagon), the lawful wife of Munenori NABESHIMA (the lord of the Saga Domain of Hizen Province) and the lawful wife of Shigemoto MIZOGUCHI (the lord of Echigo Shibata domain).
- He had deep faith in Hokke-kyo Sutra (the Lotus Sutra) and was an upholder of the Sutra.
- He had deep knowledge of waka poems and calligraphy, he taught the art of tanka poetry to people such as Emperor Gosakuramachi.
- He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“Village of the Secret Kilns” due to its isolation and how closely the production secrets were guarded.
Where is Okawachiyama Village
Okawachiyama Village is located in northwest Kyushu (Saga Prefecture). If you are taking public transportation, the easiest way to get there is to arrive at Imari Station and then a 10-min taxi ride to the village.
We left Kagoshima by taking the Shinkansen north to Shin-Tosu Station and transferred there to Midori-Huis Ten Bosch train to Takeo Onsen. From Takeo Onsen, we rented a car to explore the Arita and Imari area.
Why Visit Okawachiyama Village
As much as we love big cities in Japan, we treasure the unique and serene experiences in smaller towns and less touristy areas just as much. Okawachiyama Village offers countryside charm and relaxing landscapes for visitors to enjoy without the crowds (at least not when we were there). If you are interested in other less-traveled places in Japan, check out our off the beaten path guides.
Nabeshima Ware
Saga Domain is the birthplace of Japanese porcelain with 400 years of history. The most well known are Arita ware (有田焼) and Imari ware (伊万里焼), which are widely collected throughout the world.
Okawachiyama Village is small but played an important role in the recognition of high-quality Nabeshima Ware from Saga. Nabeshima Ware, named after the Nabeshima ruling family of Saga Domain produced in the Edo period were all made in secrecy at Okawachiyama Village.
To maintain Nabeshima Ware’s status as an elite gift, the techniques used by the potters to produce the porcelain was a highly guarded secret. The surrounding mountain landscape allowed the Nabeshima clan to guard the kilns and keep the potters from escaping so the production methods weren’t leaked.
The primary reason for our visit is to see the beautiful ceramics (Nami loves her kitchenware and dinnerware). Secondly, we wanted to add interesting pieces to our food prop collection for the photos.
It’s still worth visiting Okawachiyama Village even if you are not planning to purchase any porcelain. The cobblestone street and the traditional buildings will transport you to a different time.
Imari and Arita Ware Traditional Craft Hall 伊万里・有田焼伝統産業会館
No cars are allowed on the streets in Okawachiyama Village so all visitors are required to park near the village entrance.
There are two buildings near the village entrance and one of them is a small museum. Inside the museum are various exhibits, which include the history of porcelain in the area, types of clay, the story of Nabeshima Ware, and porcelains with significant cultural importance.
The other building near the entrance is a cafe and gift shop. The gift shop carries a sample of work from all 30 kilns in the village. If you are not sure which shop you want to visit, this is a good place to start. You’d get an overall view of the patterns and porcelain designs on display and decide the ones that suit your taste.
Okawachiyama Village
There are about 30 shops at Okawachiyama Village selling porcelains and various ceramics. In case you are wondering about the difference between ceramics and porcelains, here’s a quick explanation. Ceramics is a general term describing clay that has been heated and hardened.
Types of ceramics include pottery, earthen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urai retainers, originated from this area. Some emigrated to Hawaii, United States and Brazil in the late 1800s.
Yamato Matsunaga clan
The Matsunaga clan that follows the lineage of Matsunaga Danjo Hisahide (松永弾正久秀) is the most famous in Japan. Hisahida was the daimyō of the Yamato Province during the Sengoku period. He was born in the year 1508 and shares the same roots with the Fujiwara clan as the Matsunaga clan in the Mikawa Province. They both used the same tsuta-mon (ivy) as their family crest. In Japan, when people think of the Matsunaga clan, it is usually Hisahide they are referring to.
Hisahide served as the main retainer for Miyoshi Nagayoshi of the Miyoshi clan in the Yamato Province. He also served as retainer briefly for the Oda clan. Together with Hojo Soun and Saito Dosan, they became known as Japan's three greatest villains.
Hisahide's actual title was Danjo Shohitsu (弾正少弼) which was positioned under the vice minister of Danjo with the Senior Fourth Rank, Lower Grade. He would become the daimyō of the Yamato Province.
Hisahide later committed seppuku after Oda Nobunaga besieged him at Shigisan Castle in 1577. Both of his sons, Kojiro and Hisamichi (松永久通), also committed seppuku during the siege. Hisahide's two sons held hostage by Nobunaga in Kyoto were ordered to be executed as well.
Hizen and Higo Matsunaga Clans
Hisamichi, the heir of Hisahide, had a son named Hikobe’e Ichimaru or Kazumaru (彦兵衛一丸). He moved down to Hakata, Chikuzen Province, opened a pawnshop, and became a wealthy merchant. Hikobe's descendants became retainers of the Saga Domain. They include Matsunaga Munetomo (松永宗伴) as a retainer of the Saga Domain and Matsunaga Shouemon (松永所右衛門) as a retainer of Kashima Domain which was a branched domain of the Saga Domain.
There was also another Matsunaga clan that was started by Kuen (松永空圓), a Buddhist monk who claimed himself as a younger brother of Matsunaga Hisahide. Their family crest is the pattern based on Japanese ginger and similar patterns but not the ivy ones (tsuta-mon) which had given from the Ryuzoji clan (龍造寺氏) which was one of the warlords that dominated the area.
Karatsu Matsunaga Clan
Matsunaga Toh (松永東), who served as the Chairman of the 45th House of Representative and the 79th Minister of Education, had Matsunaga family roots in Karatsu, Saga, at the time part of the Saga Domain. The Matsunagas in the Karatsu Domain were not very wealthy but were well known for being model farmers.
Descendants of Matsunaga Danjo Hisahide
The following are some acknowledged descendants of Hisahide:
Matsunaga Teitoku (松永貞徳) - Grandson of Hisahide.
Matsunaga Sekigo - Great-grandson of Hisahide
Matsunaga Munetomo (松永宗伴)
Matsunaga Shouemon (松永所右衛門)
Baron Matsunaga Masatoshi (松永正敏 1851–1912) - Lieutenant General and commander of the IJA Sendai Division.
Matsunaga Toh (松永東 born 1887) - Liberal Democratic Party (LDP) politician who served as the 45th Speaker of the House of Representatives and 79th Minister of Education. He has family roots from Karatsu.
Matsunaga Hikaru (松永光 1928–2022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Satsuma under Godai Tomoatsu in 1865. He was also responsible in 1868 for bringing the first steam railway locomotive, called "Iron Duke", to Japan, which he demonstrated on an eight-mile track in the Ōura district.[6]
As Glover had assisted in toppling the Tokugawa Shogunate during the Boshin War, he had cordial relations with the new Meiji government. These links led to his being responsible for commissioning one of the first warships in the Imperial Japanese Navy (the Jo Sho Maru, later called Ryūjō Maru), which was built by Alexander Hall and Company in Aberdeen and launched on 27 March 1869. Glover also commissioned the smaller Hosho Maru for the navy and the Kagoshima for the Satsuma clan from the same Aberdeen shipyard.
In 1868, Glover made a contract with the Nabeshima clan of Saga Domain in Hizen Province and began to develop Japan's first coal mine at Takashima. He also brought the first dry dock to Japan.
Thomas Glover went bankrupt in 1870, but he stayed in Japan to manage the Takashima coal mine after the Restoration for the mine's Dutch owners until it was taken over by the Meiji government. In 1881, the mine was acquired by Iwasaki Yatarō.
Glover was a key figure in the industrialisation of Japan, helping to found the shipbuilding company which was later to become the Mitsubishi Corporation of Japan. Negotiating the sale of William Copeland's Spring Valley Brewery in Yokohama, Glover also helped establish the Japan Brewery Company, which later became the major Kirin Brewery Company, Ltd. An urban myth has it that the moustache of the mythical creature featured on Kirin beer labels is in fact a tribute to Glover (who sported a similar moustache).[7]
In recognition of these achievements, he was awarded the Order of the Rising Sun (second class).
Thomas Glover died at his home in Tokyo, but was buried at the Sakamoto International Cemetery in Nagasaki.
Family
Thomas Glover had a common-law marital relationship with a Japanese woman named Awajiya Tsuru, a native of Bungo province (present day Oita Prefecture) whom he apparently met in Osaka in the early 1870s. Glover and Tsuru remained together until the latter's death in 1899. The couple had a daughter named Hana, born in Nagasaki in 1876. Hana wed British merchant Walter George Bennett in 1897 and later moved with him to Korea, where she died in 1938. She had four children but only one grandchild, Ronald Bennett (born 1931), who lives in the United States.
Thomas Glover also had an adopted British-Japanese son, later named Guraba Tomisaburo (1870–1945), who was born in Nagasaki and went on to make important contributions to the economy of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2026-07-15T20:27:36Z</dcterms:modified>
</cp:coreProperties>
</file>