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o_1" sheetId="5" state="visible" r:id="rId5"/>
    <sheet name="qid_7833_so_2" sheetId="6" state="visible" r:id="rId6"/>
    <sheet name="qid_7833_so_3" sheetId="7" state="visible" r:id="rId7"/>
    <sheet name="qid_7833_so_4" sheetId="8" state="visible" r:id="rId8"/>
    <sheet name="qid_7833_support_1" sheetId="9" state="visible" r:id="rId9"/>
    <sheet name="qid_7833_support_2" sheetId="10" state="visible" r:id="rId10"/>
    <sheet name="qid_7833_support_3" sheetId="11" state="visible" r:id="rId11"/>
    <sheet name="qid_7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Flooding
(Oklahoma) -- The River Spirit Hotel and Casino has flood waters surrounding it on the Arkansas River on Friday, May 24, 2019.
article 'It just hasn’t sunk in yet': New Muscogee (Creek) Chief David Hill discusses rushed transition period before being sworn in Saturday
(Oklahoma) -- After five months on the campaign trail, David Hill is still getting used to the new normal. “It’s hard to comprehend,” he said. “I...
article Congratulations to Muscogee (Creek) National Principal Chief-elect David Hill: Tulsa World editorial
(Oklahoma) -- Congratulations to David Hill, who won last weekend’s runoff election for principal chief of the Muscogee (Creek) Nation. Hill, a second speaker and...
article Oklahoma’s River Spirit Casino Evacuated Following Bomb Threat
(Oklahoma) -- Tulsa, Oklahoma’s River Spirit Casino and Resort was forced to shut its doors part of the weekend following a bomb threat. No explosive device was...
article David Hill wins Muscogee (Creek) Nation principal chief runoff, according to unofficial results
(Oklahoma) -- Muscogee (Creek) Nation National Council Second Speaker David Hill defeated former Tulsa District representative Bim Steven Bruner in Saturday’s...
article With all precincts reporting, David Hill well ahead in race for Muscogee (Creek) Nation chief
(Oklahoma) -- Make it a hat trick for David Hill. With all 23 precincts reporting, unofficial results show the Bristow resident well ahead of former Tulsa District...
article River Spirit Casino Open Again After Overnight Evacuation
(Oklahoma) -- Operations are back to normal this morning at the River Spirit Casino and Resort after the building was evacuated. Muscogee (Creek) Nation Lighthorse...
article Harjo-King, Crawford contend for Muscogee (Creek) Nation seat
(Oklahoma) -- Lora Harjo-King and Mary Crawford face off Dec. 14 for the Muscogee (Creek) Nation National Council Muskogee district seat. In your view, what is the...
article Muscogee (Creek) Nation general election is Saturday; early voting begins Wednesday
(Oklahoma) -- For the third time in three months, Muscogee (Creek) voters will head to the polls Saturday, with principal chief candidates David Hill and Bim Stephen...
article River Spirit Casino Resort named 2019’s most popular Uber destination in Oklahoma
(Oklahoma) -- Tulsa’s River Spirit Casino Resort, 8330 Riverside Parkway, topped a list released by ride-hailing company Uber announcing the most requested...
article Hughes, Hicks face off in Creek District elections
(Oklahoma) -- Dr. Dean Hughes and Joseph Houston Hicks compete in the upcoming election for the Muscogee (Creek) Nation national council seat for the Creek District. In...
article McHenry, Thompson-Soap face off in Muscogee (Creek) Nation elections
(Oklahoma) -- Charles “Son” McHenry and Dierdra Michelle Thompson-Soap go against each other for the Muscogee (Creek) Nation National Office, Wagoner...
article An hour north of Tallahassee, Native American Creeks preserve, teach their heritage
(Georgia) -- Inside a sage green building off wooded Highway 93 in rural South Georgia, glass cases are lined with braided sweetgrass, bright sewn patchworks, turtle-...
article Attorney files defamation lawsuit against marketing company
(Oklahoma) -- A legal consultant has filed a defamation lawsuit in Muskogee County District Court against a local man's marketing company concerning one of the...
article Muscogee (Creek) Nation to commemorate improved intersection east of tribal complex in Okmulge
(Oklahoma) -- The Muscogee (Creek) Nation, in partnership with Okmulgee County and the Oklahoma Department of Transportation, will officially commemorate the reopening...
article Muscogee (Creek) Nation to commemorate improved intersection east of tribal complex in Okmulgee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August 20, 2016 Meaghan3 Comments
(I know I’ve been a lazy-butt and not updated for like a week. I hit my head last Friday and my head was killing me for days afterwards in spite of the application of ice packs etc. On Saturday I went to ER because I thought I might have a concussion. They did tests, and said no, and prescribed some completely ineffective painkillers. I actually went back a few days later because my head was still hurting horribly and they did the same tests and said I was fine. Well, the headache finally stopped. Maybe it was the weather — we’ve had horrible storms and humidity all week, and things finally cleared up today.)
As various commenters and emailers have noted: Francine Frost (missing from Oklahoma, 1981) and Joseph Spears (missing from Mississippi, 1973) have both been identified.
Joseph was 17 when he escaped from a juvenile detention center. Less than a month later, he’d made it to Texas and was crossing a freeway when he was hit by a vehicle and killed. He was finally identified this month. Per this article:
Mary Raskin, mother of missing teen Joseph “Joey” Norman Spears, ended up looking at pictures of her son’s body to positively identify him, Harrison County Sheriff’s Investigator Kristi Johnson said Monday.
Officials with the Galveston medical examiner’s office were unable to get a proper DNA sample from Spears’ body to confirm the identity, Johnson said. Instead, they called on Harrison County cold case investigators to provide all the facts they had on the case for comparison to the evidence Texas officials had on hand.
Mary Raskin, Spears’ mother, identified her son.
“I have mixed emotions,” Johnson said after learning the news. “I am relieved the case is solved but I know it’s not the outcome Mrs. Raskin was hoping for. I’m sad for her but I’m glad she is getting the answers she was searching for for 43 years. The family has shared their appreciation for us working on this.”
As for Francine, her body was found in Muskogee County, Oklahoma two years after her disappearance. She was 43 years old. Per this article: a year ago Francine’s family heard about the Muskogee remains and got a court order to exhume and test for DNA:
Vernon Martin, the superintendent of Green Hill Cemetery, helped make it happen.
He said there are about 1,400 unidentified bodies buried there – many of them dating back before statehood.
He took us back to the plot where Frost’s remains stayed for more than 30 years before they were finally identified.
“This is actually greater than the pay that you receive in this job, the people that we come across on a daily basis and able to help them through their loss, whether it’s last week, or, in this case, 1981,” Martin said.
Unlike with Joey Spears, this case is obviously still not over yet. Joey died in an accident; Francine appears to have been abducted and murdered. Her family has half the answer now — that is, they have her back and they can bury her — but I’m sure they’d also like to know who killed her.
(An Oklahoma TV show actually wanted to interview me about Francine and in particular about identifying long-buried John and Jane Does, but I had spent the day in bed nursing that headache. I didn’t even check my email until 10:00 p.m. and thus missed the interview opportunity. Oh well.)
The case of long-missing Quebecois child Yohanna Cyr is back in the news, because a woman in the United States has come forward and thinks she’s Yohanna. Usually I don’t pay too close attention to claims like this, because it’s hardly ever the missing person. But this one has me wondering, because, as this article says, both Yohanna and the American woman have a Y-shaped birthmark on their index finger. I blogged about Yohanna twice, once in 2014 and once in 2011. In the 2011 entry, Yohanna’s mom posted a comment in French.
You guys may have heard about the Pittsburgh, Pennsylvania twins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push more rescue aid and spending measures that could accelerate growth.
Associated Press The number of people seeking unemployment aid soared last week to 965,000, the most since late August and evidence that the resurgent virus has caused a spike in layoffs.
Elon Musk Tops Jeff Bezos As The World's Richest Person
CBS News Tesla chief executive Elon Musk on Thursday surpassed Amazon.com founder Jeffrey Bezos as the world's richest person.
Capitol Police Officer Dies After Sustaining Injuries During Pro-Trump Riot At U.S. Capitol
CBS News A U.S. Capitol Police officer has died after sustaining injuries at the pro-Trump riot in Washington, D.C. on Wednesday, Capitol police said Thursday night. At least four civilians also died, including three people who police said suffered medical emergencies and one woman who was fatally shot by police.
US Keeping Aircraft Carrier USS Nimitz In Persian Gulf
CBS News Acting Defense Secretary Christopher Miller said Sunday he'd reversed his decision to bring the aircraft carrier USS Nimitz home from the Persian Gulf. He cited "recent threats" from Iran.
President-Elect Biden Picks Connecticut Schools Chief As Education Secretary
Associated Press President-elect Joe Biden has chosen Miguel Cardona, Connecticut’s education chief and a lifelong champion of public schools, to serve as education secretary.
Virginia Removes Robert E. Lee Statue From US Capitol After 111 Years
CBS News Virginia Governor Ralph Northam announced Monday that a statue of Confederate General Robert E. Lee has been removed from the U.S. Capitol building after representing the state there for 111 years.
Tulsa Health Experts Say COVID-19 Vaccine Distribution Is Going Smoothly After First Month
Ashlyn Brothers It's been just over a month since the first vaccine was administered in Tulsa County and the Tulsa Health Department says it's going smoothly considering the challenges.
Oklahoma Highway Patrol Investigating Deadly Crash In Muskogee County
News On 6 Oklahoma Highway Patrol Troopers are investigating a deadly crash involving a pedestrian in Muskogee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Four Wounded in Fort Gibson Shooting
Monday, December 6th 1999, 12:00 am
FORT GIBSON, Okla. (AP) -- A frosty morning wait outside a rural middle school turned into a scene of bloodshed Monday when a seventh-grader with a 9mm handgun opened fire, wounding four of his schoolmates. The 13-year-old dropped the gun as a science teacher who doubles as a safety officer approached him, police Chief Richard Slader said.
Muskogee County Sheriff's Deputy Terry Cragg said the weapon had been emptied, but he didn't know how many shots were fired. The Federal Bureau of Alcohol, Tobacco and Firearms is tracing the gun's registration. The injured were taken to hospitals in nearby Muskogee and Tulsa. None of the injuries appeared life threatening.
A fifth student incurred bumps and bruises, officials said. Authorities and the boy's attorney wouldn't release his name because of his age and because charges had not been filed by prosecutors. But schoolmates, including 13-year-olds Max Chrisman and Shaila Benjamin, identified the boy as Seth Trickey.
Max said the boy "looked just like he always did. He didn'tlook any different. He pulled out a gun and just started shooting." "We were talking and I was just looking around. I looked up and I saw Seth reach into something and pull a gun out," Shaila said. She said he began to shoot over their heads and she ducked inside the building. "He was a straight-A student. He used to ride my bus. He was quite popular."
"He doesn't even know who it was he shot," said Cragg, who spoke to the boy later at the county jail. "There was not a hate thing. I asked him why, he said, `I don't know.' " "He's just a frightened young man," said attorney Drew Wilcoxen. He said he couldn't reveal anything about their conversations. He also said he expected a psychological examination to be required.
"He is arrested and is in custody," District Attorney John David Luton said. Because of the boy's age, Luton wouldn't release his name nor discuss what happened in a short detention hearing.Luton said prosecutors were looking at possible charges of shooting with intent to kill. "He's being held on complaints of students being shot at the Fort Gibson Middle School," Luton said.
Slader said police don't have a motive and the student didn't leave any notes. He said they are still trying to determine if the boy knew the people he was shooting at. The father of shooting victim Brad Schindel said his son reported seeing the boy place a backpack on the ground, draw a gun and start firing. "He did not say anything or make any accusations," Richard Schindel said, relaying what his son told an ATF agent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child hailed a hero after saving 2 people on same day
Muskogee County Sheriff's Office
MUSKOGEE, Okla. — An Oklahoma child is being hailed a hero after he saved the lives of two people on the same day.
According to the Muskogee County Sheriff's Office, Davyon was recognized Tuesday during the Muskogee Public Schools Board of Education meeting for saving the lives of a classmate and a woman.
According to the sheriff's office, Davyon used the Heimlich maneuver on a classmate on Dec. 9.
The Enid News reported that Davyon's classmate was trying to loosen the cap of a water bottle with his mouth when it became lodged in his throat.
The newspaper reported that the child stumbled into a classroom where Davyon was performing the Heimlich maneuver.
Then that evening, the sixth-grader saved a woman's life by rescuing her from her burning house.
According to the newspaper, the disabled woman was out on her front porch, and Davyon went over to help her by getting her away from the burning structure and into her truck.
In a Facebook post, Muskogee Public Schools said Davyon was given a certificate by local law enforcement agencies naming him an honorary member of the police and sheriff’s departments.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Children of Obediah Morphew and Mary Berry:
(1) Permelea Morphew (14 June 1817-&gt;1890) married John McCarroll (born ~1810/15 – 1880/90) on 2 December 1834 in Knox County, Tennessee (county record).
As reported in the National Banner &amp; Nashville Daily Advertiser on Wednesday, 26 March 1834: "Miss Parmela Murphey married in Knox County, Tennessee to Mr. John McCarrol." ("Marriages From Early Tennessee Newspapers 1794-1851," edited by Silas Emmett Lucas, Jr. 1978.)
John McCarrol + Permelea Morphew have been found in the following locations:
1834 - Knox County Tennessee marriage.
1845 – 1851 - Roane County Tax, 6th District. Not checked thereafter.
1850 and 1860 - U.S. Census of Roane County Tennessee in 1850 and 1860
1880 - U.S. Census of Rhea County, Tennessee in 1880.
Their children are: (i) Albert McCarroll (1835 - &gt;1890), (ii) Mary McCarroll (1838), (iii) Joseph McCarroll (1842), (iv) Elizabeth McCarroll (1845), (v) Charles J. McCarroll (1847), (vi) William F. McCarroll (1849), (vii) John E. McCarroll (1851/52, (viii) David O. McCarroll (1855), (ix) Delila A. McCarroll (1856/57), (x) Clara Louisa McCarroll (1858/59).
(2) James B. Morphew (18 October 1820 Knox County, Tennessee to 27 June 1903 and buried at Greenhill Cemetery, Muskogee County, Oklahoma). He married 1st to Louisa Jane Houser on 7 February 1839 at Knox County (county record). Louisa Jane Houser was born 23 February and died 11 March 1881 and is buried using the Morphew surname at the McKendree Cemetery, Subiaco, Logan County, Arkansas. James B. Morphew married 2nd on 28 November 1881 Logan County, Arkansas to Martha Ellen Bankston (county record). Martha Bankston, according to the 1900 census, was born October 1855 in Alabama. Findagrave.com lists her as born October 1855 and died 19 June 1939 and buried at Oaklawn Cemetery, Tulsa, Tulsa County, Oklahoma.
Family records for James B. Morphew and Louisa Jane Houser note two children taking the Houser surname. In 1860, James M. Houser was living next door to James B. + Louisa Morphew. He married again on 28 November 1881 at Logan County, Arkansas to Martha E. Bankston (born October 1855 to 1905+).
James B. Morphew enlisted in Civil War, Companies H and F., 24th Missouri Infantry, Union, and his wife, Martha E. Morphew, filed his death to the military pension services on 16 October 1905. His date and place of enlistment is not yet known, but the soldiers of the 24th Missouri Infantry, called the “Lyon Legion,” were mostly recruits from the southwest part of the State. Company “F” was one of two companies which built pontoon bridges, something that the Confederate Army did not have. Major battles for the 24th included (Company F mostly elsewhere in Arkansas and Missouri):
Pea Ridge, Arkansas, March 6-8, 1862
Battle of Pleasant Hill, April 9, 1864
Pursuit of Price through Arkansas and Missouri, September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2026-07-15T20:27:36Z</dcterms:modified>
</cp:coreProperties>
</file>