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67_sro_1" sheetId="1" state="visible" r:id="rId1"/>
    <sheet name="qid_7867_sro_2" sheetId="2" state="visible" r:id="rId2"/>
    <sheet name="qid_7867_sro_3" sheetId="3" state="visible" r:id="rId3"/>
    <sheet name="qid_7867_sro_4" sheetId="4" state="visible" r:id="rId4"/>
    <sheet name="qid_7867_so_1" sheetId="5" state="visible" r:id="rId5"/>
    <sheet name="qid_7867_so_2" sheetId="6" state="visible" r:id="rId6"/>
    <sheet name="qid_7867_so_3" sheetId="7" state="visible" r:id="rId7"/>
    <sheet name="qid_7867_so_4" sheetId="8" state="visible" r:id="rId8"/>
    <sheet name="qid_7867_support_1" sheetId="9" state="visible" r:id="rId9"/>
    <sheet name="qid_7867_support_2" sheetId="10" state="visible" r:id="rId10"/>
    <sheet name="qid_7867_support_3" sheetId="11" state="visible" r:id="rId11"/>
    <sheet name="qid_78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 xml:space="preserve">Why is Pierre SD pronounced peer?
It’s one of the first things you learn when you move to South Dakota – the correct pronunciation of our state capital is ‘peer’ (like the one you fish off of), not ‘pee-air’ (like the first name of a Frenchman). Ironically, the city (founded in 1800) is named after a man named Pierre – Pierre Chouteau, Jr.
Why is Pierre SD so small?
South Dakota’s official nickname is “The Mount Rushmore State”. One factor behind its relatively small population is that Pierre is one of just five American state capitals that do not have an interstate highway traversing city limits.
Why is Fort Pierre important to South Dakota?
Fort Pierre Chouteau was one of the most important fur trade forts of the western frontier. Not only was the fort one of the largest and best equipped trading posts in the northern Great Plains, but the trading activities at the site epitomized the commercial alliance between American Indians and Euro-Americans.
How did the Bad River in South Dakota get its name?
At the river mouth near Fort Pierre, the Bad River flood stage contains large quantities of silt. The Bad carries hard water of generally poor quality. The name recalls an incident when a flash flood on the Bad River inundated an Indian village, causing a large loss of life.
What is Pierre the capital of?
South Dakota
Pierre, city, seat (1880) of Hughes county and capital of South Dakota, U.S. It lies on the eastern bank of the Missouri River, in the geographic centre of the state.
Why was Pierre chosen as the capital of South Dakota?
Pierre was designated as the state capital when South Dakota gained statehood on November 2, 1889. Huron challenged the city to be selected as the capital, but Pierre was selected because of its location in the geographic center of the state.
What river flows through Pierre South Dakota?
The Missouri River cuts through the central portion of South Dakota, effectively dividing the eastern and western portions of the state. The river runs through Pierre, Chamberlain and Sioux City.
Where does the Bad River in South Dakota Start?
Bad River/Mouths
What state is Lake Oahe in?
South Dakota
Lake Oahe is the first stop along the northern part of the Missouri River in South Dakota. It stretches for 231 miles from Oahe Dam, near Pierre, all the way north to Bismarck, N.D.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19th and 20th centuries.
The eastern half of South Dakota was heavily glaciated and is largely covered by glacial till and loamy soil, which has lent itself to agricultural uses. The Missouri River roughly follows the 100th meridian in the state, and areas to the west of the meridian receive less rainfall. From 1849 to 1858, this was the now-South Dakota portion of the Minnesota Territory. The East River region was generally capable of supporting homesteaders on the standard 160-acre plots of the era during the wetter-than average years between 1879 and 1885; prolonged droughts between 1886 and 1897, however, severely affected the region's farmers. In 1889, this land became part of the new state of South Dakota.
During the second half of the 19th century, about 350,000 immigrants from western and northern Europe settled to the east of the Missouri. The later European immigrants, however, predominantly from southern and eastern Europe, settled in the West River region after 1889, when the federal government made some 9 million acres of former Lakota land available for purchase after breaking up the Great Sioux Reservation, established under the Fort Laramie Treaty of 1868. It reassigned Native Americans to five smaller reservations in West River, and two in East River.
About 70% of South Dakota's population in the 1990s was located in the East River region, which includes major businesses, industries and state government. This area includes the state's largest city, Sioux Falls, and Pierre, the state capital, located on the east bank of the Missouri River.
Question: What geographical feature separates the East River region from the rest of South Dakota?
Answer: the Missouri River
Question: What type of soil covers much of the East River region, making it suitable for farming?
Answer: glacial till and loamy soil
Question: Which city, located on the east bank of the Missouri River, serves as the state capital of South Dakota?
Answer: Pierre
Question: When did the East River region become part of the state of South Dakota?
Answer: 1889
Question: How much of South Dakota's population in the 1990s resided in the East River region?
Answer: About 70%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Ra was capable of giving off huge radiation. Radium is highly powerful and, unless used with attention and in a controlled environment, really unsafe. Unfortunately, this was non known in the yearss of the Curies. While working with radioactive stuffs, both Pierre and Marie suffered from many unwellnesss and strivings. They encountered hurting weaponries and legs, sores, colds and blisters that ne’er seemed to travel off. They frequently pinned these jobs to their deficiency of remainder due to being in the research lab. Merely subsequently did the two connect their betterment in wellness with their absence from the Ra. The Curie’s great find prompted scientists and physicians to work and farther develop its utilizations. It was found that radiation could be used to destruct unhealthy growing in the human organic structure, therefore assisting to halt malignant neoplastic disease. Besides being able to bring around, Ra can besides kill. Managing and commanding the Ra is the first and first quandary. The Curie’s found this out the difficult way…
The find of Ra did, nevertheless, conveying the Curies something they were proud of. In 1903, Marie Curie was awarded the grade of Doctor of Science. At the awards ceremonial, Marie showed how thankful she was by have oning a new frock. The Curies were so showered with awards and awards from so on. That same twelvemonth, Pierre was invited to London to give a talk on Ra. In
November of that twelvemonth, the Royal Society, Britain &amp; # 8217 ; s taking association of scientists, presented Pierre and his married woman with one of its highest awards, the Davy Medal. Not a month subsequently, they heard from the Academy of Sciences in Sweden that the Nobel Prize for natural philosophies was to be awarded to the Curies along with Henri Becquerel. Marie and Pierre felt excessively sick to do the journey to Sweden to accept the award in individual, so Becquerel accepted the decorations for them. The Nobel Prize included a instead big amount of money &amp; # 8230 ; 70,000 gold francs. The Curies accepted the money finance for their experiments. This released Capital of south dakota from his learning so that he could concentrate on research and to refund to kindness and back up they had received from their friends and household over the old ages. They besides gave gifts to hapless Polish pupils and made a few betterments to their little flat.
One new comer that the Curies didn &amp; # 8217 ; t head was Eve, their 2nd girl, born in December in 1904. Her arrival didn &amp; # 8217 ; t interrupt the Curies research and instruction, as their first kid Irene had threatened. The Curie &amp; # 8217 ; s lecherousness for scientific discipline still lingered.
In the twelvemonth of 1905, Pierre was elected a member of the Gallic Academy of Sciences and became a Professor of Physics at the Sorbonne. Early in the undermentioned twelvemonth, tragedy struck. Traversing the route in a shower of rain, Pierre stepped out from behind from a cab directly into the way of a heavy Equus caballus drawn waggon. The driver tried to halt the waggon, but all was in vain. The weight of his burden was excessively great for him to halt, and the left back wheel crushed Pierred as he lay stunned in the route. Pierre Curie died immediately.
Marie was shattered by the intelligence of her hubby &amp; # 8217 ; s decease but shortly recovered the finding to transport on with her work. The Gallic authorities proposed to acknowledge Pierre &amp; # 8217 ; s work to the state by allowing Marie a pension for herself and her kids. She refused stating, &amp; # 8220 ; I am immature plenty to gain my life and that of my kids &amp; # 8230 ; &amp; # 8221 ;
The Sorbonne agreed with her because The Faculty of Science voted nem con that she should win Pierre as Professor. It was a alone testimonial, for she became non merely the first adult female professor at Sorbonne but the first at any Gallic university.
Marie had felt it was her responsibility to win her hubby. He had ever said he would hold liked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The State Capitals
The State Capitals: South Dakota
The State Capitals: South Dakota
Pierre is the capital of the state of South Dakota. It started as a fur trading post, and gradually became a city as the western territories were opened up to American settlement. It is one of the least populous and most remote and inaccessible of the US state capitals. This is what you need to know about the South Dakota city of Pierre.
Listen and Subscribe: YouTube | iTunes | Google | Spotify
The capital of the state of South Dakota is the city of Pierre. Pierre is also the county seat of Hughes County. It has a population of about 13,000 people, giving it the honor of being the second least populous capital city in the United States. The only one with fewer people living in it is Montpelier, Vermont. Pierre is the eighth-most populous city in South Dakota, which makes it a very small city indeed because there are not that many people living in South Dakota in the first place.
Pierre was founded in 1880 and was selected as the state capital when South Dakota was admitted to the union as a state. It is also the primary city in the Pierre Micropolitan Statistical Area. This statistical area also includes Stanley and Hughes counties. The 2010 US Federal Census showed that there were 5,778 households in the city, with 3,463 families living there. There are 1,044 people per square mile in Pierre. In the city, the majority of citizens are Caucasian at 85.1 percent, while 0.5 percent are African American, 10.9 percent are Native American (as South Dakota is a sacred area to several Native American tribes), 1.9 percent are Hispanic or Latino, 0.6 percent are Asian, 0.5 percent are from other racial backgrounds, and 2.4 percent are from two or more different racial backgrounds.
Pierre is located on the east bank of the Missouri River, on the opposite side of the location of Fort Pierre Choteau. Fort Pierre used to be a trading post in the area that the city of Pierre later developed around as more settlers of European descent moved to the area when the land opened up to settlement. The fort was set up in about 1817 as a fur trading post, as the area was a popular one for fur traders of European descent long before any permanent settlement was made there. The date of 1817 is the time when the first record of a permanent European-based settlement was recorded in the area.
The fort was named after Pierre Choteau, Jr., who was a big time fur trader from St. Louis, Missouri. He was of French origin and made many of the first fur trading expeditions to the area that would become the city of Pierre.
Once western settlement in the Dakota Territory was opened up to Americans, a flock of people other than fur traders went to settle in Pierre. Pierre’s development as a city was also helped along by the building of the railroad there. The Rapid City, Pierre, and Eastern Railroad goes east to west through the city of Pierre. The railroad increased the ease of access to the markets for regional products and also improved transportation options for people going to and from Pierre. The railroad that was built in Pierre also crosses the Missouri River using the Chicago and North Western Railroad Bridge, which made it an even more attractive transportation option in the 1800s, before easy ways to cross rivers were widely available.
While Pierre thrived in the late 1800s as settlement opened up to the Dakota Territory, the city became more isolated from the rest of the world after WWII. This was because of the new highway construction project in the United States that was subsidized by the federal government. The new highways made it easy for those who were traveling, as well as fre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Press "Enter" to skip to content
South Dakota Ranks Low on K-12 Finance and Achievement
Chuck Clement reports that South Dakota gets a C-minus for K-12 education quality. Education Week remains unimpressed with our public school policies and performance, ranking us 40th in the nation. Our 69.6 on their hundred-point scale isn't much better than the 69.3 we got two years ago.
Clement reports that South Dakota loses big points in school finance:
The state's K-12 system received a D-plus and a rank of 42 in the school finance grading, falling below the average state grade of C.
When the researchers studied K-12 education spending in 2012, they found that South Dakota spent in adjusted per-pupil expenditures $10,740, compared to $11,740 as the national average, giving the state a 31 ranking. However, the center's research also determined that South Dakota only had about 11 percent of its K-12 students in school districts with per-pupil spending at or higher than the national average, making the state's ranking 37 in that category.
South Dakota was ranked 48th in state expenditures on K-12 schooling as a percent of state taxable resources with South Dakota at 2.5 percent and the national average at 3.4 percent [Chuck Clement, "South Dakota's K-12 System Receives C-Minus," Madison Daily Leader, 2015.01.09].
But hey, we're still getting more bang for our buck, right?
The state received a D and a rank of 43 in K-12 achievement, falling below the average state grade of C-minus.
In the area of achievement, South Dakota received its lowest rankings (from 46 to 50) in achievement gains from 4th- and 8th-graders' scores on the National Assessment of Educational Process exams taken from 2003 to 2013. The researchers studied the scale-score changes in the NAEP results. [Clement, 2015.01.09].
Uh oh, Legislature. Sounds like you'd better focus on something other than subjecting teachers to the Pierre Inquisition.
  1. Wayne B. 2015.01.13
    You know, I had a request to explore a school district to see about its performance - I got keyed onto https://k12.niche.com/
    One of the nifty things I learned about the particular district is this:
    288 total students
    43 total staff.
    27 of those were teachers
    It had an annual surplus of roughly $600k
    If we wanted to take $270k and give that to teachers, even after payroll expenses (SSI, FICA, Etc.), we'd be talking $6,000 more take home pay per teacher.
    Maybe... just maybe... it isn't all about how much the state gives. Maybe we should look critically at school district rainy day funds.
  2. grudznick 2015.01.13
    Mr. B, you seem a sensible sort.
  3. jerry 2015.01.13
    I am not sure why the politicos want to destroy public education, but one thing is for certain, they are busy at it. The Koch brothers continue to be a real issue with public schools and it seems they will stop at nothing to bring their way to the classroom. That makes me wonder if they are already here in South Dakota dealing the dirty with our elected officials. http://www.tallahassee.com/story/opinion/2015/01/10/lakey-koch-funded-positions-raise-ser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 xml:space="preserve">   pop_mill area_sqm
  &lt;chr&gt;        &lt;chr&gt;         &lt;dbl&gt;    &lt;dbl&gt;
1 South Dakota Pierre        0.853    77116
2 New York     Albany       17.9      54555
3 Oregon       Salem         3.97     98381
4 Vermont      Montpelier    0.627     9616
5 Hawaii       Honolulu      1.42     10931
# col_types = blank: ignore that column
&gt; read_excel("states.xlsx", col_types = c("text", "blank", "numeric", "numeric"))
`col_type = "blank"` deprecated. Use "skip" instead.
# A tibble: 5 × 3                                                   
  state        pop_mill area_sqm
  &lt;chr&gt;           &lt;dbl&gt;    &lt;dbl&gt;
1 South Dakota    0.853    77116
2 New York       17.9      54555
3 Oregon          3.97     98381
4 Vermont         0.627     9616
5 Hawaii          1.42     10931
```
* **read_excel() - skip : skip the number of rows before importing the data**
* **n_max not available in readxl**
## 3.2 gdata package
* Gregory Warnes
* Entire suite of tools for data manipulation
* Supercharges basic R
* **read.xls()**
* Support for XLS
* Support for XLSX with additional driver
* No readxl::excel_sheets() equivalent
* XLS -&gt; (Perl) -&gt; CSV -&gt; (read.csv()) -&gt; R data frame
* Elegant extension of utils package
* Easy if familiar with utils
* Extremely inefficient
* readxl &lt; v1.x
```R
&gt; install.packages("gdata")
&gt; library(gdata)
&gt; read.xls("states.xls")
         state    capital pop_mill area_sqm
1 South Dakota     Pierre    0.853    77116
2     New York     Albany   17.946    54555
3       Oregon      Salem    3.970    98381
4      Vermont Montpelier    0.627     9616
5       Hawaii   Honolulu    1.420    10931
&gt; read.xls("states.xls", sheet = "year_2000")
     capital pop_mill
1     Pierre    0.853
2     Albany   17.946
3      Salem    3.970
4 Montpelier    0.627
5   Honolulu    1.420
```
# 4 Reproducible Excel work with XLConnect
## 4.1 Reading sheets
* **XLConnect**
   * Martin Studer
   * Work with Excel through R
   * Bridge between Excel and R
   * XLS and XLSX
   * Easy-to-use functionality
* **Installation**
```R
&gt; install.packages("XLConnect")
&gt; library(XLConnect)
```
* **loadWorkbook()**
```R
&gt; state &lt;- loadWorkbook("states.xlsx")
&gt; state
[1] "states.xlsx"
&gt; str(state)
Formal class 'workbook' [package "XLConnect"] with 2 slots
  ..@ filename: chr "states.xlsx"
  ..@ jobj    :Formal class 'jobjRef' [package "rJava"] with 2 slots
  .. .. ..@ jobj  :&lt;externalptr&gt; 
  .. .. ..@ jclass: chr "com/miraisolutions/xlconnect/integration/r/RWorkbookWrapper"
```
* **getSheets()**
```R
&gt; getSheets(state)
[1] "states"    "year_2000"
&gt; library(readxl)
&gt; excel_sheets("states.xlsx")
[1] "states"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congenital anomalies including club foot, hearing loss, heart disease, and intellectual disability. 60 unrelated CEPH samples (CEU) were used as controls.
Sequencing of Human Samples
Primers were designed with Primer3 to cover the complete gene region of DLX6 and all exons of DLX5 [55]. Primer sequences and annealing temperatures are available in Table S5. The first exon of DLX6 was sequenced using internal primers. PCR products were sequenced on an ABI 3730XL (Functional Biosciences, Inc., Madison, WI). Chromatograms were transferred to a Unix workstation, base-called with PHRED (v.0.961028), assembled with PHRAP (v. 0.960731), scanned by POLYPHRED (v. 0.970312), and viewed with the CONSED program (v. 4.0). The functional effects of variants were predicted using the Variant Effect Predictor [59]. Genotypes from European or Asian populations available from the 1000 Genomes Project and the NHLBI Exome Sequencing Project were used as controls [25], [26]. Fisher's exact test, implemented in STATA (v12.1), was used to test for differences in allele frequencies between NSCLP and NSCP cases and controls [60]. For insertions or deletions where allele frequencies were unavailable, we sequenced a set of 60 unrelated CEPH samples.
Genotyping of Human Samples
Three SNPs (rs2272280, rs3801290, and rs3213654) were genotyped in 362 case-parent trios (1090 individuals) with nonsyndromic cleft lip with or without cleft palate (NSCL/P) from the US using TaqMan SNP Genotyping Assays (Life Technologies, Grand Island, NY) on the ABI Prism 7900HT, and were analyzed with SDS 2.3 software (Applied Biosystems, Foster City, CA). The Family Based Association Test (FBAT) in STATA (v12.1) was used to test for association these NSCL/P case-parent trios [60].
Supporting Information
Attachment 1
Attachment 2
Attachment 3
Attachment 4
Attachment 5
1. ParkerSE, MaiCT, CanfieldMA, RickardR, WangY, et al. (2010) Updated National Birth Prevalence estimates for selected birth defects in the United States, 2004–2006. Birth Defects Res A Clin Mol Teratol 88: 1008–1016.
2. PerssonC, ElanderA, Lohmander-AgerskovA, ES (2002) Speech outcomes in isolated cleft palate: impact of cleft extent and additional malformations. Cleft Palate Craniofac J 39: 397–408.
3. ChristensenK, PBM (2002) Facial clefting and psychiatric diseases: a follow-up of the Danish 1936–1987 Facial Cleft cohort. Cleft Palate Craniofac J 39: 392–396.
4. ConradAL, CanadyJ, RichmanL, PN (2008) Incidence of neurological soft signs in children with isolated cleft of the lip or palate. Percept Mot Skills 106: 197–206.
5. BushJO, RJ (2012) Palatogenesis: morphogenetic and molecular mechanisms of secondary palate development. Development 139: 231–243.
6. BushPG, WilliamsAJ (1983) Incidence of the Robin Anomalad (Pierre Robin syndrome). Br J Plast Surg 36: 434–437.
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Total crime NAT. AVG.
Violent crime NAT. AVG.
Property crime NAT. AVG.
Search Homes for Sale
Date &amp; Last Updated: This data reflects the 2022 calendar year and was released from the FBI in September, 2023; this is the most current data available.
StatisticReportedincidents/100k peoplePierre/100k peopleSouth Dakota/100k peopleNational/100k people
Total crime317n/a (estimate)2,2682,1142,324
Murder1n/a7.24.36.3
Rape20n/a143.155.840.0
Robbery5n/a35.825.366.1
Assault43n/a307.6292.0268.2
Violent crime69n/a (estimate)494377370
Burglary30n/a214.6263.0269.8
Theft200n/a1,430.91,231.81,401.9
Vehicle theft18n/a128.8242.2282.7
Property crime248n/a (estimate)1,7741,7371,954
An Overview of Crime Rates in Pierre, SD
When we analyze the latest crime report, the Pierre crime rate is 2.4% lower than the national average. These incidents are classified into two primary categories: violent and property crimes. Violent crimes include assault, robbery, rape and murder. Whereas property crimes encompass theft, vehicle theft and burglary. In the case of Pierre, there were 69 reported violent crimes, equivalent to 494 per 100,000 individuals, 33.5% higher than the national average. Additionally, Pierre recorded 248 property crimes, amounting to 1774 per 100,000 residents, 9.2% lower than the U.S. average.
When assessing the total crime rate in Pierre per 100,000 people, it stands in the median range among all cities with reported crime data. Our analysis of total incidents, encompassing both violent and property crimes within Pierre, underscores the close alignment of reported crime rates with the national average as reported by other areas.
In the most recent release, Pierre reported a property crime rate that closely aligns with the national average. In Pierre, there were 1774 reported property crimes, a figure consistent with the national average of 1954 per 100,000 individuals. This positions the area as maintaining a level of safety and security on par with the typical city. The harmonious statistics underscore a balanced commitment to community well-being, offering residents a sense of stability and peace in their surroundings.
What Do the Locals Say About Crime in Pierre?
AreaVibes surveyed 15 local residents in Pierre to gauge the safety of the area. Based on the results, 67% of people answered that there was very little crime in Pierre and that they felt very comfortable walking alone at night. Another 33% of people responded that there was far too much crime and they would be hesitant to walk the streets alone at night. Keep in mind that the opinions of residents may vary depending on which area they live in.
Is Pierre a Safe Place to Live?
To get a feel for the safety of living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 xml:space="preserve">Why is Pierre SD pronounced peer?
It’s one of the first things you learn when you move to South Dakota – the correct pronunciation of our state capital is ‘peer’ (like the one you fish off of), not ‘pee-air’ (like the first name of a Frenchman). Ironically, the city (founded in 1800) is named after a man named Pierre – Pierre Chouteau, Jr.
Why is Pierre SD so small?
South Dakota’s official nickname is “The Mount Rushmore State”. One factor behind its relatively small population is that Pierre is one of just five American state capitals that do not have an interstate highway traversing city limits.
Why is Fort Pierre important to South Dakota?
Fort Pierre Chouteau was one of the most important fur trade forts of the western frontier. Not only was the fort one of the largest and best equipped trading posts in the northern Great Plains, but the trading activities at the site epitomized the commercial alliance between American Indians and Euro-Americans.
How did the Bad River in South Dakota get its name?
At the river mouth near Fort Pierre, the Bad River flood stage contains large quantities of silt. The Bad carries hard water of generally poor quality. The name recalls an incident when a flash flood on the Bad River inundated an Indian village, causing a large loss of life.
What is Pierre the capital of?
South Dakota
Pierre, city, seat (1880) of Hughes county and capital of South Dakota, U.S. It lies on the eastern bank of the Missouri River, in the geographic centre of the state.
Why was Pierre chosen as the capital of South Dakota?
Pierre was designated as the state capital when South Dakota gained statehood on November 2, 1889. Huron challenged the city to be selected as the capital, but Pierre was selected because of its location in the geographic center of the state.
What river flows through Pierre South Dakota?
The Missouri River cuts through the central portion of South Dakota, effectively dividing the eastern and western portions of the state. The river runs through Pierre, Chamberlain and Sioux City.
Where does the Bad River in South Dakota Start?
Bad River/Mouths
What state is Lake Oahe in?
South Dakota
Lake Oahe is the first stop along the northern part of the Missouri River in South Dakota. It stretches for 231 miles from Oahe Dam, near Pierre, all the way north to Bismarck, N.D.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Jump to content
Search the Community
Showing results for tags 'djey peeps, Has anyone experience to rig/setup an Arri SR3 on a DJI Ronin2? Thanks in advance, much appreciated!
  23. I'm selling my Inspire Pro Black Edition with X5 4k camera drone system, never used on a project just gently tested on four training flights - I'm the original owner and the quadcopter is perfect with less than 2 hours of flying time (I'm working with a dedicated piot now and so don't need the drone myself). It's the complete Inspire 1 v2.0 Pro Black Edition kit with the amazing Zenmuse X5 4k interchangeable lens camera and 3 axis gimbal and everything that came in the new $3750 package from Abelcine... foamed hard case, TB48 battery, Pro Controller, chargers, DJI props, DJI 15mm f1.7 lens, chest harness and manual. Plus four media cards and hard case, some filters, lens shade, extras props, Yx fast charger and Pgytech landing zone. All packed away and ready to go... contact me for photos. Chris@CLAi.tv or 8314197590 (NB. The CrystalSky CS550, Olympus 14-24mm Digital zoom lens and extra TB47 drone battery shown are NOT included in this sale but may be available to buy separately) Chris Layhe, Santa Cruz, California 8314197590
  4. For sale; Drone DJI Inspire 2 with Zenmuse X5S + DJI 15mm f1.7 Cinema DNG 5.2K with license. SD card. Cinessd 480G + USB card reader. Remote control, 6 TB50 batteries + chargeur. DJI focus Handwheel. Crystal sky 7.85" Ultra Brightness Olympus 45mm f1.8 M. Zuiko Case The kit: 5750.00USD Can sell seperately; I2 + X5S Remote control + 6 batteries + chargeur Case Price: 4500.00USD Accessories sell seperately. Cinessd 480G + card reader. DJI focus handwheel. Crystal Sky 7.85" Ultra Brightness Olympus 45mm f1.8 M. Zuiko Price: 1500.00USD Thank you Pierre pierresansoucy@yahoo.com
  5. To me the online footage i see from various DJI's looks amazingly good, so i wonder are they used for big feature films or you NEED an Octacopter with Alexa/Red/Whatever with big sensor thing... :) (production won't permit using "toys" for their movie)
  6. Hi, This Ronin-MX has been used for one shot. I bought it last 3 months ago. Still on warranty. Like brand new. Ask: 1200.00USD + optionnel 200.00USD for Nanuk 960 case. Contact: sansoucypierre@yahoo.com Pierre
  78. I am looking to sell or trade my RED Epic Dragon #0311 package and accessories for an Arri Amira or Alexa Mini body. Everything is in great shape about a year old 600 hours on camera. email mikemfilms@gmail.com for more detailed pictures. 1x RED EpicX Dragon #0311 1x DSMC side handle 2x DSMC Red volts 1x DSMC Red volt Charger 1x DSMC Low Light olpf 1x DSMC AC Power Adapter 1x DSMC Side SSD Module 2x Red mags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to the history of South Dakota. Its origins are deeply intertwined with the early days of westward expansion, the fur trade, as well as interactions between indigenous communities and European settlers.
Early Days and Fur Trade Roots
Fort Pierre’s history goes all the way back to the early 19th century. The American Fur Company established a fur trading post at the confluence of the Missouri and Bad Rivers in 1828. The post was named Fort Pierre Chouteau in honor of Pierre Chouteau Jr., the founder of the fur trading empire. It served as a vital link in the fur trade network that soon spanned the continent. The location was strategically chosen due to its proximity to the Missouri River. This proximity provided access to the vast fur-bearing territories of the West.
The fort quickly became a hub of activity, drawing trappers, traders, and indigenous populations to its bustling trade. The establishment of Fort Pierre facilitated the exchange of goods, furs, and cultures. This made it a crossroads of commerce and interaction. The fur trade era also brought together individuals from diverse backgrounds. This includes French-Canadian trappers, Lakota Sioux tribes, as well as European traders.
Pivotal Role in the Fur Trade
During the mid-1800s, Fort Pierre became even more significant as steamboat traffic along the Missouri River increased. The fort served as a vital supply point and stopping place for steamboats traveling up and down the river. This strategic position ensured that the fort remained a focal point for trade and interaction between the eastern United States and the emerging frontier territories.
The fur trade, while shaping the economic landscape of Fort Pierre, also influenced its cultural dynamics. The interactions between indigenous communities and European traders brought about an exchange of traditions, languages, and goods. These interactions, while often complex, contributed to the development of the unique cultural identity of the town.
Gold Rush and Westward Expansion
Fort Pierre’s history was also impacted by the Gold Rush of 1876. During this time, there was an influx of prospectors and settlers into the Black Hills of South Dakota. As adventurers headed west in search of gold, Fort Pierre became a gateway to the mineral-rich hills. Therefore, the town played a crucial role in supporting those venturing into the Black Hills.
The establishment of railroads and the westward expansion of the United States continued to shape Fort Pierre’s history. Settlers pushed further into the frontier. So, the town evolved from a fur trading post into a hub of commerce and community. The establishment of infrastructure, including schools, churches, and businesses, marked the transition into a settled town. However, Fort Pierre still retained its historical roots while embracing this progress.
Preservation and Legacy
Today, Fort Pierre remains a living monument to its storied past. The historic buildings, including the Governor William J. Bulow House and St. Peter’s Episcopal Church, remind the townsfolk of the early days. The preservation of these landmarks reflects the community’s commitment to honoring its heritage. They also ensure that the stories of those who shaped Fort Pierre are passed down to future generations.
Visitors to Fort Pierre can also explore the Verendrye Monument, a tribute to the French explorers who ventured into the region in the 18th century. The monument, erected in 1913, pays homage to the individuals whose journeys paved the way for future settlers and traders.
Geographical Context: Where Fort Pierre Finds Its Place
Situated along the banks of the majestic Missouri River, the town is both historically significant and ecologically diverse.
Confluence of Waters: The Mighty Missouri River
The Missouri River, known as the “Big Muddy,” winds its way through the heart of Fort Pierre, bestowing the town with a vital lifeline and a sense of connectivity. As the longest river in North America, the Missouri River played a central role in the exploration, settlement, and trade routes of the American West. Its waters have witnessed the passage of indigenous tribes, fur trappers as well as pioneers.
The river’s presence, therefore, has always been integral to the town’s identity. It not only provides a source of water,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Pierre</t>
        </is>
      </c>
    </row>
    <row r="4" ht="24" customHeight="1">
      <c r="A4" s="2" t="inlineStr">
        <is>
          <t>Relation</t>
        </is>
      </c>
      <c r="B4" s="3" t="inlineStr">
        <is>
          <t>capital of</t>
        </is>
      </c>
    </row>
    <row r="5" ht="24" customHeight="1">
      <c r="A5" s="2" t="inlineStr">
        <is>
          <t>Object</t>
        </is>
      </c>
      <c r="B5" s="3" t="inlineStr">
        <is>
          <t>South Dakota</t>
        </is>
      </c>
    </row>
    <row r="6" ht="500" customHeight="1">
      <c r="A6" s="2" t="inlineStr">
        <is>
          <t>Text</t>
        </is>
      </c>
      <c r="B6" s="3" t="inlineStr">
        <is>
          <t>Downtown Fort Pierre Riverfront Visioning
Fort Pierre, SD | Water
The City of Fort Pierre (City) enlisted the community engagement and design expertise of ISG to reconnect the community to one of its most valuable assets, the Missouri River. The Fort Pierre Riverfront Visioning Master Plan offers recommendations for future planning and improvements in a cohesive manner, spurring economic vitality throughout the City.
The attraction of new residents and development opportunities to Fort Pierre had grown stagnant. With a major highway bridge reconstruction project on the horizon impacting the City’s gateway, stakeholders organized the Future of Fort Pierre initiative to plan for enhanced economic, recreational, arts, and entertainment opportunities along the City’s riverfront.
ISG partnered with the City of Fort Pierre, local community champions, and other key stakeholders to lead a phased approach for the planning and implementation of redevelopment along the riverfront. Phase one was a comprehensive visioning process for the City’s entire riverfront. A multi-disciplinary team of designers led a focused, multi-day design charrette to conceptualize a riverfront redevelopment plan that would coincide with the reconstruction of Lieutenant Commander John Waldron Bridge (Bridge). The resulting high-level, Fort Pierre Riverfront Visioning Master Plan (Master Plan), includes conceptual drawings, improvement recommendations, and planning strategies for two distinct areas of the City: Missouri River Bridge Plaza/Highway 83 Corridor and Downtown/Fischer’s Lilly Park. Honoring the history and unique scenic character of Fort Pierre, the Master Plan promotes mixed-use development with a focus on density, improved access to the river, and active lifestyles.
The completion of the Master Plan was critical in providing the City the necessary information to create a high-level budget to leverage state funding to implement the Missouri River Bridge Plaza/Highway 83 Corridor project. Phase two, the design and construction of Missouri River Bridge Plaza (Bridge Plaza), took top priority as it related to the timing of the reconstruction of the Bridge. ISG translated the
high-level design concepts from the Master Plan into final construction drawings slated for completion in 2021.
The Bridge Plaza design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2026-07-15T20:27:37Z</dcterms:modified>
</cp:coreProperties>
</file>