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9_sro_1" sheetId="1" state="visible" r:id="rId1"/>
    <sheet name="qid_7869_sro_2" sheetId="2" state="visible" r:id="rId2"/>
    <sheet name="qid_7869_sro_3" sheetId="3" state="visible" r:id="rId3"/>
    <sheet name="qid_7869_sro_4" sheetId="4" state="visible" r:id="rId4"/>
    <sheet name="qid_7869_so_1" sheetId="5" state="visible" r:id="rId5"/>
    <sheet name="qid_7869_so_2" sheetId="6" state="visible" r:id="rId6"/>
    <sheet name="qid_7869_so_3" sheetId="7" state="visible" r:id="rId7"/>
    <sheet name="qid_7869_so_4" sheetId="8" state="visible" r:id="rId8"/>
    <sheet name="qid_7869_support_1" sheetId="9" state="visible" r:id="rId9"/>
    <sheet name="qid_7869_support_2" sheetId="10" state="visible" r:id="rId10"/>
    <sheet name="qid_7869_support_3" sheetId="11" state="visible" r:id="rId11"/>
    <sheet name="qid_78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H) = h$ if one candidate $h$ has a plurality where $H \subseteq H$. If multiple candidates $H' \subseteq H$
\textsuperscript{6}Bartholdi and Orlin (1991) do provide formal definitions based on pseudocode algorithms.
have a plurality then \( f(R, H) = h' \) for an arbitrary \( h' \in H' \).
**Definition I.5.** In an Instant Runoff Vote (IRV) voting function, \( f(R, H^k) = h \) if candidate \( h \) has a majority where \( H^k \subseteq \mathbb{I} \). If no candidate has a majority then define:
\[ \hat{h} = \arg \min_h \{ i \mid i \in \mathbb{I}; h &gt;_i h' \ \forall \ h' \in H, h \neq h' \} \]
If \( |\hat{h}| = 1 \) then set \( H^{k+1} = H^k \setminus \hat{h} \) otherwise set \( H^{k+1} = H^k \setminus \hat{h}' \) for an arbitrary \( \hat{h}' \in \hat{h} \). Continue this process until some \( h \in H^{k+j} \) has a majority, where \( j \in \mathbb{Z}_+ \).
For FPTP and IRV voting functions, the need to rely on arbitrary selections is included to deal with the potential case where there are ties. In practice, this arbitrary selection could be one of many methods, such as giving one voter the deciding vote, running another election or even using a coin toss.
**C. Implementation of IRV in Minnesota**
Within Minnesota, IRV has been adopted by the two municipalities that make up the core of the Minneapolis-St. Paul Metro Area. Minneapolis-St. Paul, often referred to as the Twin Cities, is a large metropolitan area of around 4 million people. The core of the Metro Area is based on the municipalities of Minneapolis, the most populous city in Minnesota and seat of Hennepin County; and St. Paul, the state capital of Minnesota and seat of Ramsey County. Minneapolis has a population of around 422,000 whereas St. Paul has a population of around 310,000. Both Minneapolis and St. Paul are independent municipalities with defined borders, electing separate councils and mayors. Municipal elections are, however, coordinated across Minnesota, meaning that municipal elections occur at the same time in both Minneapolis and St. Paul.
In this paper, the Minneapolis-St. Paul Metro Area (also referred to as the Twin Cities area) is defined as the seven counties that make up the Metropolitan Council. In the data used in this paper, these seven counties contain 152 municipalities.
On November 7, 2006, voters in Minneapolis approved the use of IRV to elect the city council and mayor by a 65% majority. This was the third effort at a charter amendment after failed attempts in 1999 and 2001 (Schultz and Rendahl, 2010). On November 3, 2009, IRV was implemented for the first time as a voting mechanism in Minneapolis (Schultz and Rendahl, 2010). In its first implementation
\[7\] The potential for using IRV is also under consideration in Rochester, MN and is expected to be implemented in St Louis Park, MN in 2019.
\[8\] The seven counties in the Metropolitan Council's Twin Cities Metropolitan Area are: Anoka, Carver, Dakota, Hennepin, Ramsey, Scott, and Washington counties.
\[9\] Note that IRV is not used for elections for the Minneapolis School Board, or the county, state or federal offices.
in Minneapolis, the election involved a popular incumbent, Mayor R. T. Rybak, who received 74% of the first preference vote.
In general, Minneapolis aimed to be the “Gold Standard” (Chadha, 2019) of IRV implementation and sought to achieve cost reductions and increased turnout, ensuring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It is the best bed I’ve ever slept in all my life.”
Saatva Mattress vs. Innerspring or Memory Foam
There are many choices when it comes down to choosing a mattress. While innerspring and memory foam mattresses have their own benefits, Saatva mattresses offer a unique combination of comfort, support, and eco-friendliness.
Innerspring mattresses have a traditional feel and offer good support, but they can lack in comfort and can be less durable than other types of mattresses. Memory foam mattresses are popular for their pressure relief, but they can retain heat, and lack support.
Saatva mattresses provide the perfect balance between support and comfort thanks to their coil-on-coil construction. They also use eco-friendly materials. Saatva is a solid choice due to its customization options, lifetime warranty, and 365-night trial.
Why Buy a Saatva Mattress in Saint Paul, MN?
Saatva mattresses are a popular and well-regarded option for consumers in Saint Paul and around the country.
Saatva delivers a premium sleep experience thanks to their eco-friendly and customizable materials. Saatva’s 365-night, free sleep trial and lifetime warranty give consumers peace of mind knowing they are making an investment in their overall well-being.
Saatva Mattress Saint Paul Facts
  1. Saatva Mattress is a luxury mattress company that specializes in providing high-quality mattresses to customers in the Saint Paulaint Paul Statistics
  1. Saatva Mattress has been rated the #1 mattress in Saint Paul by Consumer Reports for three consecutive years (2017-2019).
  2. Saatva Mattress has a customer satisfaction rate of 92% in Saint Paul.
  3. Saatva Mattress has a lifetime warranty in Saint Paul, Minnesotaint Paul, Minnesota
About Saint Paul, Ramsey County, Minnesota 55101
Saint Paul (abbreviated St. Paul) is the capital of the U.S. state of Minnesota and the county seat of Ramsey County. Situated on high bluffs overlooking a bend in the Mississippi River, Saint Paul is a regional business hub and the center of Minnesota’s government. The Minnesota State Capitol and the state government offices all sit on a hill close to the city’s downtown district. One of the oldest cities in Minnesota, Saint Paul has several historic neighborhoods and landmarks, such as the Summit Avenue Neighborhood, the James J. Hill House, and the Cathedral of Saint Paul. Like the adjacent and larger city of Minneapolis, Saint Paul is known for its cold, snowy winters and humid summers.
Geo:44.944410,-93.093270
Map of Saint Paul, Ramsey County, Minnesota 55101
Frequently Asked Questions
Who sells Saatva Mattress Near Me in Saint Paul?
Saatva mattress company is an online one. You can order a Saatva mattress online and they will ship it. If you are looking to try out a Saatva mattress before you purchase, you can check out showrooms in Saint Paul that carry Saatva mattresses. Visit their website and use their “Showroom Locator” feature to find a showroom near you in Saint Paul, Minnesota.
Is there a trial period for the Saatva Mattress?
Yes, the Saatva Mattress is available with a 365-night home trial.
Does the Saatva Mattress come with a warranty?
Saint Paul residents are eligible for a lifetime warranty on the Saatva Mattress.
How is the Saatva Mattress delivered in Saint Paul?
Saatva Mattresses can be delivered “white glove”, meaning they are delivered to your home and will be set up in your preferred room.
How does the Saatva Mattress compare to memory foam mattresses?
Saatva Mattresses are innerspring mattresses that have a more natural feel than memory foam. Innerspring mat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of confidence in public transport in large and medium-sized Swedish cities, in contrast to a greater desire for car ownership among small city residents [26]. Likewise, Delbosc and Currie (2011) explored the spatial differences in measures of transport disadvantage, social exclusion, and well-being in a survey of inner metropolitan, outer suburban, urban fringe, and regional areas of Victoria, Australia. They found significant differences in mobility and car reliance between geographic locations, with car dependence at its peak in fringe Melbourne. Links between transport disadvantage and social exclusion were weak in their study, while links between transport disadvantage and well-being were strongest in the regional sample [27].
Previous studies have used various methods to examine the choice of travel modes. For example, the global ordinary least squares (OLS) models have been widely adopted to analyze sustainable commuting behavior [7,20], whereas the local GWR models have been used to estimate the annual average daily traffic and spatial variations at different locations [28] and factors affecting public transportation usage rate [29]. Different types of logit models have been applied to understand factors influencing commuters’ travel behaviors [30,31,32]. Additional methods, such as cluster analysis, random forest modeling, random regret minimization, graph theory, and the information minimization (IM) model, have also been used to study travel mode choice [2,3,33,34,35,36]. Moreover, multi-criteria decision-making (MCDM) methods with various mathematical approaches have been used for mobility analyses, in which a number of decision criteria were defined [14].
3. Methodologies
3.1. Study Area
Over the past decade, Minnesota’s population has grown by approximately 6%, a rate similar to the national population growth, while faster than most other Midwestern states. Most of the state’s population growth occurred in the Twin Cities Metropolitan Area (TCMA), which grew by about 9% due to a higher rate of natural increase and higher domestic and international migration [37].
The study area, Ramsey County, is the most densely populated county in Minnesota and home to the state capital of St. Paul (See Figure 1). Featuring the smallest land area of any county in the Twin Cities Metropolitan Area (TCMA) (43,900 ha, or 5.7% of the total) and the second-largest TCMA county population (18% of total), Ramsey County’s population increased from 509,000 in 2010 to 559,000 in 2020, an increase of nearly 10%. About two-thirds of the county’s population is white, with Asians or Pacific Islanders (14.2%), Blacks or African Americans (11.8%), and Hispanics or Latinos (7.5%) making up the vast majority of the remaining population. The estimated median household income in 2018 was USD 62,304 with 14.7% of the population classified as poor. The workforce was divided between younger workers (ages 29 or younger), middle workers (ages 30–54), and older workers (ages 55 or older), who comprise 26.9, 51.9, and 21.2% of the population, respectively [38].
County land use includes residential (43% of the total land), park, recreational or preserved land (14%), open water (9%), undeveloped land (8%), institutional (6%), industrial and utility (5%), retail and other commercials (4%), and major highways (4%) [39]. Due to the lack of vacant land for expansion, Ramsey County’s growth is mainly due to an increase in the intensity of existing built-up area development [40]. The major interstate highways that cross Ramsey County are Interstate 35 (I-35W and I-35E two routes), Interstate 94, and Interstate 494, as well as the auxiliary Interstate 694 (I-694). Several US highways also serve Ramsey County, such as US 10, US 52, and US 61, Minnesota state highways (MN 36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
May 13th, 2000 was a Saturday.
People born on May 13th, 2000 turned 20 this year (2020).
Taurus (The Bull)
April 21st, 2000 - May 21st, 2000
Wow, over 7,000 days old!
Why not celebrate an alternative birthday? In 560 days, exactly on April 8th, 2022, people who were born on May 13th, 2000 will be 8,000 days old!
7,440 Days
1,063 Weeks
244 Months
Age in days, hours &amp; seconds
Born on May 13May 13th
Born on May 13th, 2000
20 Years
Amalie M. Krogh
badminton player
*May 13th, 2000, Roskilde
Amalie M. Krogh was born on May 13th, 2000 in Roskilde (city in Denmark) and is now 20 years old.
20 Years
Michael Vang
Hmong American soccer player
*May 13th, 2000, Saint Paul
Michael Vang was born on May 13th, 2000 in Saint Paul (capital of the state of Minnesota, United States; county seat of Ramsey County, Minnesota) and is now 20 years old.
20 Years
Andy Irving
association football player
*May 13th, 2000, Edinburgh
Andy Irving was born on May 13th, 2000 in Edinburgh (capital city of Scotland, UK) and is now 20 years old.
20 Years
Ben Mines
US association football player
*May 13th, 2000, Ridgefield
Ben Mines was born on May 13th, 2000 in Ridgefield (town in Connecticut) and is now 20 years old.
20 Years
Pranav Dhanawade
Indian cricketer
*May 13th, 2000, Kalyan
Pranav Dhanawade was born on May 13th, 2000 in Kalyan (suburb of Mumbai) and is now 20 years old.
Who's birthday is on May 13th?
Kim Yong-hyun (42)
South Korean badminton player
*May 13th, 1978, Incheon
Mike Beres (47)
Canadian badminton player
*May 13th, 1973, Canada
Nikhil Kanetkar (41)
badminton player
*May 13th, 1979, Pune
Michael Mantenuto (35)
American actor, ice hockey player and an Army non-commissioned officer
*May 13th, 1981, Holliston April 24th, 2017, Des Moines
Ritchie Valens (17)
American singer, songwriter and guitarist
*May 13th, 1941, Pacoima February 3rd, 1959, Clear Lake, IowaMay 2000
May 2000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then they could eliminate a national problem.
It is easy to see that lack of knowledge concerning birth control is a sever problem facing today?s youth. While the teen pregnancy rate is far lower than it has been in the past, the number of teens infected by sexually transmitted diseases is on the rise. Half of sex education is not enough. Even though 98% of students get “sexuality education”, 55% of them still have questions concerning birth control methods, the prevention of STDs, and how to purchase protection confidentially. The challenge of STD prevention in the United States is clearly illustrated by the fact that 85% of the most common infectious diseases in the U.S.A. are spread sexually. This is the highest out of all the industrialized nations in the world. Why, in the U.S. the rates of infection are 50- 100 times greater than in any other of the industrialized nation. A friend of mine, whom we will call Miss. Q for confidentiality reasons, is a product of this backwards teaching. Miss. Q is a freshman in college, and was visiting home for thanksgiving this past year. While reading an article in a woman?s magazine regarding birth control she crossed a term she did not recognize. It turned out to be a term for a method of birth control, which she found out when she asked her mother, who was horrified to discover her 19-year-old daughter, had never been exposed to the word before. Miss. Q?s mother assumed that her child was taught this either in biology or health class, so she had never bothered to discuss it with her. However, after this revelation she sat down with her daughter and had a long in depth talk about the topic.
Stories like this one can be heard all over the country. Even in towns that offer easy access to birth control to students, this problem plagues the community. Take St. Paul Minnesota for example. With a prescription/voucher from a doctor, a student can go pick up protection from a local free clinic. However, 80% of the male students and 30% of the female students who receive such a prescription never go to pick them up. A recent survey in St. Paul discovered an alarming statistic that two out of every ten boys is or has been infected with chlamydia. In fact, teens 15-19 years old accounted for 41% of chlamydia cases and 32% of gonorrhea cases in Ramsey County Minnesota.
Nothing can show us this problem better than a survey from 1995 of 15-24 year old women asked about their use of contraceptives. It was shown that only 37.3% used birth control on a regular basis. In addition to this, only 4.4% regularly used protection against STDs. Another survey from 1990 of women of all ages in this country reported that while 70.7% used protection, only 7.9% used birth control that also protected against STDs.
The major reason birth control is not taught in this school district is because nobody has thought of bringing up the question for many years. The last time the policy of sex education was brought up; there was an overwhelming sense of disapproval from the community. Some parents were even caught making comments on the moral integrity of the school district. “I?m not happy about this, I?m not happy about a school district who says it doesn?t matter what your family values are.” A mother said this whom has three daughters in the public school system in Oswego who wished to remain anonymous in this paper. This quote highlights another possible cause for the problem, lack of parent involvement. If parents are so set against having birth control added into class discussion, they cannot neglect having a talk about birth control with their children. Parents who do not know what is involved in a class?s curriculum may not have this discussion with their offspring because they just assumed the school taught it. Also, they may feel this a meaningless conversation because, “Their kids won?t have sex until they are married,” they are embarrassed themselves, or they do not think a teenager can handle this mature subject matter.
Why should a parent be embarrassed to talk about this you ask? It is because they themselves never got the education. Not only do children not know how different forms of birth control work, but also neither do their parents. Despite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
Disparities
Persons of color in Minnesota are disproportionately affected by STDs. When compared with white Minnesotans; the 2017 chlamydia rates for African-Americans (non-Hispanic) were 9.7 times higher; the American Indian rate was 5 times higher; the Asian rate was times higher; and the Hispanic (of any race) rate was 3 times higher. The 2017 gonorrhea rates compared with whites: African-American (non-Hispanic) rate was 20 times higher; American Indian rate was 13 times higher; Asian rate was 2 times higher; and Hispanic (of any race) rate was 3 times higher.\(^3\) STDs also disproportionately affect youth. In 2017, youth (ages 15-24 years) accounted for 62 percent of chlamydia and 45 percent of gonorrhea cases reported.\(^2\)
---
RISK FACTORS
Risk factors for STDs include unprotected sex and lack of awareness regarding modes of transmission, such as through oral sex. Some STDs can also be spread by non-sexual means through blood or blood products. Many STDs—including chlamydia, gonorrhea, hepatitis B, HIV and syphilis—can also be transmitted from mother to child during pregnancy and childbirth.
WHAT RAMSEY COUNTY GOVERNMENT IS DOING
Saint Paul – Ramsey County Public Health provides screening, diagnosis and treatment of sexually transmitted infections (STIs) through Clinic 555 at the 555 Cedar St. location. Services are confidential and the cost is based on a sliding fee based on family size and income. Public Health staff also conduct outreach, screening, diagnosis and treatment in the community to increase accessibility of services. Additionally, Ramsey County provides funding to five Ramsey County community clinics to help offset the cost of services, including screening, diagnosis and treatment for STIs, provided to uninsured and underinsured clients. Saint Paul – Ramsey County Public Health also maintains a disease surveillance role, monitoring the prevalence of STDs/STIs in Ramsey County.
New Diagnoses of Gonorrhea, Ages 15 to 44, Ramsey County
![Bar chart showing new diagnoses of gonorrhea in Ramsey County from 2012 to 2016, with gender breakdown and 2020 rates highlighted.]
Source: Minnesota Department of Health.
Gonorrhea Rates by Race/ Ethnicity, Minnesota, 2017
![Bar chart showing gonorrhea rates by race/ethnicity in Minnesota for 2017, with specific rates for White, Hispanic, Black Non-Hispanic, Asian/ P.I., and American Indian populations.]
Source: Minnesota Department of Health.
Chlamydia and Gonorrhea Diagnoses, Ramsey County
![Bar chart showing chlamydia and gonorrhea diagnoses in Ramsey County from 2013 to 2017, with percentage of metro area total highlighted.]
Source: Minnesota Department of Health.
Chlamydia Rates by Race/ Ethnicity, Minnesota, 2017
![Bar chart showing chlamydia rates by race/ethnicity in Minnesota for 2017, with specific rates for White, Hispanic, Black Non-Hispanic, Asian/ P.I., and American Indian populations.]
Source: Minnesota Department of Health.
---
Tick Transmitted Disease
DESCRIPTION
Most tick bites do not result in disease, but it is a good idea to recognize and watch for the early symptoms of some of the more commonly encountered tick-borne diseases. Lyme disease and human anaplasmosis (HA) are the two most common tick-borne diseases in Minnesota. Other tick-borne diseases that occur but are less common include: babesiosis, ehrlichiosis, Rocky Mountain Spotted Fever, Powassan virus, tularemia and southern tick-associated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't even have an accredited psychology program.
Lewinski's rising profile has made him a star among his colleagues at the Minnesota State University at Mankato. In 2004, Lewinski convinced MSU-Mankato to help him set up a center for his work. Initially called the Center for the Study of Performance in Extreme Encounters, it was eventually renamed the Force Science Research Center. At Lewinski's request, the university approved more than $10,000 to renovate a space for the center to use.
"He's increased the respect and the credentials of our program a great deal," says Tami Wilkins, director of the university's law enforcement program. "He's doing cutting-edge research, and people all over the world want to hear what he has to say."
Soon, the project grew. The research center was incorporated into the Force Science Institute, which serves as a clearinghouse for Lewinski's seminars and training courses. For $1,500, applicants can take a five-day course and be certified as a force science analyst.
The Force Science Institute also publishes a semi-monthly electronic newsletter containing research and articles on use of force. Articles in the newsletter have included everything from research suggesting that a suspect's level of aggressiveness can be determined by the relative length of his index and middle fingers to instructions on proper procedures for investigating police shootings. The latter article recommends that officers who have shot someone not be required to make a written statement, or that if they must, that they do so only after being allowed to walk around the scene of the shooting with a lawyer and union representative.
This is in stark contrast to the procedure at local police departments.
"Gosh, that's definitely not how we do it," says Janet Dunham, a spokesperson for the St. Paul Police Department. "There's no walking through the scene with their lawyer before they make their recorded statement."
ONE EVENING IN 2003, DEBORAH KING, a 51-year-old grandmother on Social Security medical disability, went out with her daughter to Hillcrest Bingo in St. Paul.
King's daughter, Amy, had some outstanding warrants for drug possession, and that night two Ramsey County Sheriff's deputies came to arrest her.
At first Amy refused to leave, but her mother persuaded her to go with Deputy Donald Rindal. As she was leaving, Amy stopped and gave her mother a packet—she would later say it was money to pay the babysitter.
A few minutes later, Rindal's partner, Dicky Joe Turner, returned to the bingo hall. King was reaching under her chair for her purse when Turner grabbed her arm and yanked her hard. People sitting nearby heard a loud cracking sound, and as Turner dragged King out to a squad car by her limp arm, she cried out that it was broken. A security guard at the bingo hall asked Turner if he could call an ambulance for King, but the deputy refused.
When King did finally make it to the emergency room at Regions Hospital, her arm and wrist were broken in three places. Doctors put her arm in a cast, but the pain didn't let up. Twelve days later, surgeons inserted a metal plate and screws into her bones to keep her radius in place. The procedure led to an infection, and King had to go through more surgery and months of physical therapy to recover.
In 2005, King sued Turner and Ramsey County for excessive force, unreasonable seizure, and violation of her constitutional rights.
To help persuade the court that Turner's bone-snapping use of force against a frail grandmother had been reasonable and justifiable, the county turned to Bill Lewinski. After reviewing the reports and depositions in the case, Lewinski concluded that Turner had used minimal force. In fact, Lewinski argued in his report, since King had failed to drop her purse when Turner ordered her to, "She broke her own wrist as a result of this resistance."
Lewinski concluded that the minimal use of force had shattered King's arm because her bones must have been weakened by an early stage of osteoporosis.
"It was incred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prevention
Some of the decrease in St. Paul, Lopez says, might simply be a case of what goes up must come down.
But the city's mayor, Melvin Carter, says he thinks a focus on preventing thefts in the first place has been key, even if it's tough to pinpoint any single reason for the decline. "The truth is, there's not really a way that you can take credit for that because that person doesn't wake up and see their car in their driveway and go, 'Good job, Saint Paul Police Department,'" Carter says.
The police department has focused on teaching residents about things that could make them a target. On a recent day last month, St. Paul police officer Keng Her patrolled the city's east side on a special shift focused entirely on auto theft.
"When it's cold, like right now," Her says, "people tend to leave their cars on so that it's warm when they get inside. And you never know who's watching that might potentially target you."
Part of his job is to tell people not to do that, speaking with car owners to explain the risk of leaving cars unattended and handing out informational flyers to apartment managers.
The police department also did a targeted ad campaign in areas where its data showed high rates of vehicle theft. And it has provided Kia and Hyundai owners with steering wheel clubs, which make vehicles just about impossible to steer and thus a less appealing target.
"We won't be able to arrest our way out of this, so prevention and intervention play a big role," says Sgt. Mike Ernster, the police department's public information officer.
The focus on prevention may be strategic — in general, car thefts rarely lead to an arrest. Across the country, fewer than 1 in 10 auto thefts ends up resolved. St. Paul's clearance rate, which measures whether a crime led to an arrest or some other resolution, is even lower, hovering around 6% for the past three years, according to data from the state's Bureau of Criminal Apprehension.
The sheriff's office in Ramsey County, where St. Paul is located, has focused on more proactive police tactics, setting up a dedicated auto theft unit. Ramsey County's clearance rate rose from around 9% in 2021 to around 14% in 2022 and 2023, according to data from the Bureau of Criminal Apprehension.
Clearance rates matter, Asher says, because one of the biggest deterrents to crime is "the swiftness and certainty of getting caught."
"From a deterrence standpoint, there's little that police can do other than say, 'Hey, we're going to catch whoever's doing this,'" Asher says. "But in reality, there's thousands upon thousands of auto thefts that happen each year in cities, and a couple hundred get solved."
Offering another path for young people
Ramsey County Attorney John Choi says county and city officials — police, judges, prosecutors, City Council members, the mayor and others — began to meet regularly to address auto thefts in 2021, when rates were already rising in St. Paul but well before the TikTok surge.
It became clear they needed to focus on youth intervention. Many of the people stealing cars are teenagers doing it for a joyride, and many do so over and over again, says St. Paul Police Chief Axel Henry.
"It's a very small percentage of our community that's stealing the majority of these cars," Henry says, noting that this demands a more nuanced approach to policing.
"We're having a conversation with them, saying, 'Do you understand that this act that you thought was super low-level and somewhat harmless is a felony and caused a monstrous disruption for the people in the community?'" Henry says. "What we're saying is, 'You were in the car. What's going on with you? Why is this fun?'"
St. Paul has also focused on giving young people more positive outlets, offering things like free youth sports and after-school programming, as well as free Uber rides to school and to mental health appointments.
Carter, the mayor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car
A Minneapolis woman pleaded guilty Wednesday to two charges after throwing a puppy out of a car moving at speeds up to 75 mph.
Raylean Chastity Gurneau, 27, pleaded guilty to one count of mistreating animals and one count of placing a fictitious emergency 911 call to prompt response in exchange for the dismissal of four other charges and separate pending charges. The maximum sentence for both of those charges is one year in prison or a $3,000 fine.
A criminal complaint states that on the night of Jan. 30, 33-year-old Donovan Alan Goodman led Ramsey County deputies on a chase while traveling the wrong way on Interstate 694 in a stolen Ford F150. In the midst of the pursuit, one of the pickup’s rear doors opened, and a small white dog tumbled out and onto the road.
RELATED: 2 suspects charged in Ramsey County chase involving puppy thrown from vehicle
One officer pursuing the stolen F150 executed a PIT maneuver, which caused it to stop in the median of the highway. Goodman and another unidentified male suspect ran out, and each suspect carjacked a vehicle at gunpoint before driving off, the complaint states.
Gurneau and another woman were found in the back seat of the F150, along with a backpack containing 189 grams of methamphetamine. Gurneau “showed signs of an overdose” and received several doses of Narcan, a complaint states.
The day after the chase, Ramsey County deputies found the puppy that had been thrown from the car. He had a broken leg and several cuts but was expected to survive. The puppy, named “Taho,” was euthanized in April after exhibiting a pattern of biting dogs and people alike. Despite efforts to rehabilitate him, there was no clear trigger for the behavior and Taho had to be euthanized, according to Pet Haven MN.
RELATED: Dog thrown from vehicle during Ramsey County chase euthanized: ‘He deserved kindness’
As previously reported, Goodman was eventually tracked to his home in St. Paul after he had stolen an Uber driver’s car in Minneapolis on Feb. 23.
In an interview with law enforcement, he confirmed that Gurneau was the one who threw the puppy out of the vehicle. He also said that Gurneau had made a phony 911 call with claims of being shot and carjacked to divert police.
Another man who was in the car, Chue Feng Yang, was shot and killed in April by FBI agents after he left a Minneapolis home with a gun pointed at Gurneau’s head.
In the summer of 2022, Gurneau pleaded guilty to a previous charge of animal cruelty when a dog that was placed in her care was found shot 10-12 times with a BB gun and needed to have its eye surgically removed.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Minneapolis woman enters guilty plea for throwing puppy from moving car
A Minneapolis woman pleaded guilty Wednesday to two charges after throwing a puppy out of a car moving at speeds up to 75 mph.
Raylean Chastity Gurneau, 27, pleaded guilty to one count of mistreating animals and one count of placing a fictitious emergency 911 call to prompt response in exchange for the dismissal of four other charges and separate pending charges. The maximum sentence for both of those charges is one year in prison or a $3,000 fine.
A criminal complaint states that on the night of Jan. 30, 33-year-old Donovan Alan Goodman led Ramsey County deputies on a chase while traveling the wrong way on Interstate 694 in a stolen Ford F150. In the midst of the pursuit, one of the pickup’s rear doors opened, and a small white dog tumbled out and onto the road.
RELATED: 2 suspects charged in Ramsey County chase involving puppy thrown from vehicle
One officer pursuing the stolen F150 executed a PIT maneuver, which caused it to stop in the median of the highway. Goodman and another unidentified male suspect ran out, and each suspect carjacked a vehicle at gunpoint before driving off, the complaint states.
Gurneau and another woman were found in the back seat of the F150, along with a backpack containing 189 grams of methamphetamine. Gurneau “showed signs of an overdose” and received several doses of Narcan, a complaint states.
The day after the chase, Ramsey County deputies found the puppy that had been thrown from the car. He had a broken leg and several cuts but was expected to survive. The puppy, named “Taho,” was euthanized in April after exhibiting a pattern of biting dogs and people alike. Despite efforts to rehabilitate him, there was no clear trigger for the behavior and Taho had to be euthanized, according to Pet Haven MN.
RELATED: Dog thrown from vehicle during Ramsey County chase euthanized: ‘He deserved kindness’
As previously reported, Goodman was eventually tracked to his home in St. Paul after he had stolen an Uber driver’s car in Minneapolis on Feb. 23.
In an interview with law enforcement, he confirmed that Gurneau was the one who threw the puppy out of the vehicle. He also said that Gurneau had made a phony 911 call with claims of being shot and carjacked to divert police.
Another man who was in the car, Chue Feng Yang, was shot and killed in April by FBI agents after he left a Minneapolis home with a gun pointed at Gurneau’s head.
In the summer of 2022, Gurneau pleaded guilty to a previous charge of animal cruelty when a dog that was placed in her care was found shot 10-12 times with a BB gun and needed to have its eye surgically removed.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CNN Reports on Parenting From Prison: "Raising kids in the system"
A recent CNN video "Raising Kids in the System" (27:18 min) reports on the experience of mothers raising kids while navigating the criminal justice system. The short video follows three mothers, one in St. Paul Minnesota involved in the jail doula project at Ramsey County Correctional Facility, a mother involved with "Hour Children" in Queens New York that runs a prison nursery to transitional community housing program, and the third in the Bronx in a diversion program with "JusticeHome” of the Women's Prison Association, a trauma informed alternative to incarceration program. 
Through these stories, we see the need to support alternatives to incarceration as well as the need for programs that help maintain connections for children and their incarcerated parents. We also see the impact of these programs, such as the Hour Children program that boasts a 6% recidivism rate, well below the rate for parents outside of the program. They also touch on the reality that incarceration often means the permanent and legal loss of parental rights, making programs like JusticeHome integral in allowing the parent featured to stay in school, keep her housing and not lose her son to the foster system. The program even seals her record upon completion.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Ramsey County Retirement Benefits (Minnesota)
Ramsey County Social Security Offices are local branches of the federal Social Security Administration in Ramsey County, Minnesota. They issue social security cards, provide disability benefits, and manage Ramsey County retirement benefits. A Social Security Office can help people determine their eligibility for retirement benefits, estimate monthly benefit payments, and process applications for Ramsey County Social Security benefits. They also provide assistance on spousal benefits, determining age requirements for benefits, and accessing work history records. Ramsey County Social Security Offices process retirement payments and assist individuals with problems receiving their retirement benefits, and they provide additional information about retirement benefits on their website.
St Paul Social Security Office St. Paul MN 190 5th Street East 55101
Ramsey County Departments of Aging operate at the state and local level to provide services to promote the health, safety, and independence of elderly people in Ramsey County, Minnesota. These services include Ramsey County meal delivery, in-home care, transportation support, and retirement benefits assistance. Departments of Aging provide information on calculating Ramsey County retirement benefits, when to apply for Social Security benefits, and eligibility for benefits. They can also help with the application process and provide support for problems receiving benefits. Ramsey County Departments of Aging provide more information about their retirement benefit services online.
Minnesota State Department of Aging St. Paul MN 540 Cedar Street 55101 651-431-2500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2026-07-15T20:27:37Z</dcterms:modified>
</cp:coreProperties>
</file>