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0_sro_1" sheetId="1" state="visible" r:id="rId1"/>
    <sheet name="qid_7870_sro_2" sheetId="2" state="visible" r:id="rId2"/>
    <sheet name="qid_7870_sro_3" sheetId="3" state="visible" r:id="rId3"/>
    <sheet name="qid_7870_sro_4" sheetId="4" state="visible" r:id="rId4"/>
    <sheet name="qid_7870_so_1" sheetId="5" state="visible" r:id="rId5"/>
    <sheet name="qid_7870_so_2" sheetId="6" state="visible" r:id="rId6"/>
    <sheet name="qid_7870_so_3" sheetId="7" state="visible" r:id="rId7"/>
    <sheet name="qid_7870_so_4" sheetId="8" state="visible" r:id="rId8"/>
    <sheet name="qid_7870_support_1" sheetId="9" state="visible" r:id="rId9"/>
    <sheet name="qid_7870_support_2" sheetId="10" state="visible" r:id="rId10"/>
    <sheet name="qid_7870_support_3" sheetId="11" state="visible" r:id="rId11"/>
    <sheet name="qid_7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and western Europe. The transporting of containers and tank cars is associated with very specific requirements regarding information. In this context a wide range of national, regional and operational systems currently exist that are not aligned with each other. Under the guidance of Saxony-Anhalt, the EU 'ChemLog Tracking &amp; Tracing' project intends to create a uniform system for tracking transports of hazardous goods in intermodal transports between central and eastern Europe.
The project for the tracking of hazardous goods transports in intermodal transport from 2012 to 2014 will further strengthen the role of Central Germany as a logistics hub and as a gateway to Eastern Europe, explains Logistics Director of Dow Olefinverbund GmbH, Wolfgang Schnabel. Schnabel, who is well networked in the European logistics sector, was the co-initiator of the previous ChemLog project that began in 2008. During the first phase, efforts focused on strengthening the chemicals logistics in Central Germany and on improving links with the growing markets in central and eastern Europe, as well as on the development of a central German association of terminals for combined transport at the chemicals locations of Leuna, Schkopau and the Port of Halle.
The central transport hub that is to be developed in this way should also bring together the transportation of chemicals goods to the east. Since the project generally involves unaccompanied containers, the new EU project is 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 Saxony-Anhalt as a log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Silverman Program on our TV talk forum! German federated state of Saxony-Anhalt: characteristics, population, photos, major cities, climate, map and much more
On this page you will find interesting information, statistics about Saxony-Anhalt: Saxony-Anhalt
- Population
- Climate and weather
- Flag and coat of arms
- Map
§ Brief overview of the Saxony-Anhalt federated state
Saxony-Anhalt is a federated state in the eastern part of Germany, which is one of the most sparsely populated states in the country. Saxony-Anhalt has beautiful nature, there are many rivers, mountains, parks, as well as ancient towns, fortresses and cathedrals there. The city of Halle (Saale) (in German: Halle) is the largest city of Saxony-Anhalt with a 1200- year-long history; here you will find the ancient castles of Giebichenstein (in German: Burg Giebichenstein) and Moritzburg (in German: Moritzburg). Other famous castles in Saxony-Anhalt are: Wernigerode (in German: Schloss Wernigerode), Merseburg (in German: Schloss Merseburg). In the northern part of the federated state there lies the Altmark region (in German: Altmark) - the least populated region in Germany.
Saxony-Anhalt has well-developed chemical industry and agriculture; tourism also plays an important role for the economy of the federated state. The scientific research centers are the university cities of Magdeburg and Halle.
§ Photos of the sightseeing attractions in the Sachsen-Anhalt federated state
To enlarge and view the picture, click on it pressing the mouse button.
The Wörlitzer Park of the Dessau-Wörlitz Garden Realm (in German: Dessau-Wörlitzer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 ratio of the indicator for the federated state to the indicator for the whole of Germany.
Table 1. Statistical data on the Sachsen-Anhalt federated state as of early 2017.
§ The Saxony-Anhalt federated state holidays schedule
Every federated state in Germany has the right to establish holidays, days off from work, which are valid on their territory. On the territory of Saxony-Anhalt there are 13 official holidays. A detailed calendar of the Saxony-Anhalt federated state public holidays can be found on a dedicated page of our website. The school vacations schedule of the Saxony-Anhalt federated state is also established by a decision of the local government distinct from other German federated states.
§ Major cities in the Saxony-Anhalt federated state
In the Sachsen-Anhalt federated state there are 218 settlements, of which 104 are cities. Table 2 below contains a list of major, large cities in the said federated state.
Table 2. Major cities in the Saxony-Anhalt federated state in English and German.
§ Flag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from Melbourne
University of Melbourne alumni
Alumni of the University of Oxford Sigrid Ulbricht (née Heimann; born 25 July 1958) is a German former track and field athlete who competed in the long jump for East Germany. She was the champion at the IAAF World Cup and European Cup in 1981 and represented her country at the Olympic Games in 1980.
Career
Born in Klötze, Bezirk Magdeburg, she took up athletics and became a member of the SC Magdeburg sports club. Ulbricht originally competed in the women's pentathlon and recorded a best score of 4303 points in 1977. She rose to prominence in the long jump in 1980 with a runner-up finish at the East German Athletics Championships behind Siegrun Siegl. That year she was selected for the Moscow Olympics and finished seventh in the final.
Ulbricht's best season came in 1981. She was runner-up nationally, this time to Heike Drechsler, but claimed a series of international medals. At the 1981 European Athletics Indoor Championships she was the silver medallist behind her West German rival Karin Hänel. She won both the semi-final and final stages of the 1981 European Cup with bests of  then . She achieved a lifetime best of  in Jena that August before going on to win the 1981 IAAF World Cup in a meet record of .
Ulbricht skipped the following two seasons and made her last appearances in 1984, coming second to Drechsler at the national championships and setting a season's best of . She had a daughter Anne Ulbricht who later went on to represent Germany in handball.
Ulbricht was among the athletes subject to East German state doping, with her documents being revealed by Brigitte Berendonk.
International competitions
See also
List of doping cases in athletics
References
External links
1958 births
Living people
People from Altmarkkreis Salzwedel
People from Bezirk Magdeburg
German female long jumpers
East German female long jumpers
Sportspeople from Saxony-Anhalt
Olympic athletes of East Germany
East German sportspeople in doping cases
Doping cases in athletics
Athletes (track and field) at the 1980 Summer Olympics
SC Magdeburg athletes St. Mary's Jacobite Syrian Cathedral, located in Kollam District of Kerala also known as Gothara Idavaka preserved generation of Pakalomattam family who baptized by Saint Thomas, is a Jacobite Syrian Christian Church. As per tradition, Most church members belong to the Pakalomattom family known as Vilayil Tharakan Gothram, the part of the family branch communion.
A part of what is claimed to be the Holy Girdle of the Virgin Mary, which according to a medieval legend was dropped by her from the sky to Saint Thomas the Apostle at or around the time of her assumption to heaven, was given to the cathedral in 1972.
Altars 
The Major altar dedicated to Saint Mary Mother of God others for Saint Peter the Apostle, Saint Thomas the Apostle, Saint George and Saint Geevarghese Mar Gregorios of Parumala
Gallery
See also
Pakalomattom family
References 
Churches in Kollam district
Syriac Orthodox churches in India
Soonoro churches in Kerala
Syriac Orthodox cathedrals
Oriental Orthodox cathedrals in India The wedge product in topology may refer to:
The wedge sum, which joins two spaces at a point
The smash product, the product in the category of pointed spaces Suneeta Peres da Costa is an acclaimed Australian author best known for her tragicomic novel, Homework (1999) and a novella, Saudade (2018). She began her career as a playwright and also publishes poetry, non-fiction and literary criticism.
Life
Peres da Costa was born in Sydney, New South Wales, Australia. Of Goan heritage, her work references Goan and subcontinental culture, history, families, diaspora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port, Visa and Health information into your website as well as e-communications with customers:
1. Create Your Own Branded TimaticWeb 2 Site
Our user-friendly customization tool allows you to quickly create your own Timatic site and integrate it into your public or internal website(s).
Build a branded site with a personalized its look and feel by:
- Uploading your corporate logo
- Selecting the formatting for all elements on the site that match your business’s look and feel, including font type, color, size etc.
- Defining default values. For example, an Australian travel agent may want the default nationality to be Australia. You can also determine which entry fields to display and which ones to hide. The more you display, the more personalized the advice for the passenger!
2. Deliver Customer Information via Email
Using email, you can send any Passport Visa and Health information directly to the inboxes of your customers. Simply click on the ‘Send to Customer’ button and copy the link into your email communications.
Depending on the situation, you can select from two types of messages to send:
- Send Results Only – When a customer clicks on this button they are brought to a TimaticWeb 2 page with the results of the enquiry only.
- Send Results with Option to Update – This option allows customers to update the input details and re-run the enquiry. Please note that you can limit the number of times a customer can perform enquiries. Hospitality
Book Your 2014 Group Today!
- Timbers Group Office at 503.553.5555 or email ticketsales@timbers.com.
*Click map to view prices
_________________________________________________________________________________________________________________________________ south end of the stadium, right behind the goal, this party deck will provide your group with an exclusive area while allowing you an opportunity to mingle with other fans
Budweiser Balcony – Groups of 50. Timbers.
For more information on corporate hospitality options, or to book today, please call the Timbers Group Office at 503.553.5555 or email ticketsales@timbers.com. Hour-by-hour forecast for Germany – Saxony-Anhalt – Magdeburg
World | Africa | North America | South America | Asia | Australia/Pacific | Europe | Capitals | Custom Clock
Time Zone Calculators for Magdeburg
- Current local time in Magdeburg
- Make a Personal World Clock and include Magdeburg
- When can I call/have a meeting with someone in Magdeburg?
- If it is e.g. 4 pm in Magdeburg, what time is it elsewhere?
- Time difference between Magdeburg time and other time zones
- Display a free clock for Magdeb. Distance from Khujand to Mexico City
Distance is 13293 kilometers or 8261 miles or 7178 nautical milesThe distance is the theoretical air distance (great circle distance). Flying between the two locations' airports can be a different distance, depending on airport location and actual route chosen.
Map - Shortest path between Khujand and Mexico City
- Location for Khujand
- Location for Mexico City
Heading from KhujandSee other cities near Khujand
Calculate distance from Khujand to another location
Heading from Mexico CitySee other cities near Mexico City
Calculate distance from Mexico City to another location
Find distance between other locations
Local time comparison
Other time conversions
- Convert time between Khujand and Mexico City
- Find suitable time to call between Khuj Maryland legislators should vote down a proposal that would make it more difficult to petition a law through a referendum by voters.
A Montgomery County Democrat senator, Richard Madaleno Jr., is sponsoring a bill that would require petitioners to gather more signatures to put a law up for referendum.
In last November’s election, state voters had a chance to make their voices heard on the same-sex marriage law and allowing illegal immigrants to pay in-state tuition at public colleges. As it turned out, both laws were upheld by voters.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 die Einladung zu einer Veranstaltung in Beirut ausschlug, mit dem Hinweis, sie seien im Libanon nicht willkommen, nachdem Mortada geäußert hatte, er werde "Zionisten nicht gestatten, zu uns zu kommen und das Gift des Zionismus im Libanon zu verbreiten ."
Einzelnachweise 
Politiker (21. Jahrhundert)
Kulturminister (Libanon)
Libanese
Geboren 1972
Mann In der Liste der Bodendenkmale in Sachsen-Anhalt sind die Bodendenkmale im deutschen Bundesland Sachsen-Anhalt aufgelistet.
Grundlage der Einzellisten sind die in den jeweiligen Listen angegebenen Quellen. Die Angaben in den einzelnen Listen ersetzen nicht die rechtsverbindliche Auskunft der zuständigen Denkmalschutzbehörde. Die erforderlichen Denkmaleigenschaften werden im Denkmalschutzgesetz des Landes Sachsen-Anhalt festgeschrieben.
Das Denkmalinformationssystem des Landes Sachsen-Anhalt ist das zentrale Fachinformationssystem für die Denkmalpflege. Darin sind rund 36.000 Baudenkmale und archäologische Kulturdenkmale eingetragen, sortiert nach verschiedenen Denkmalkategorien.
Aufteilung 
Wegen der großen Anzahl von Bodendenkmalen in Sachsen-Anhalt ist diese Liste in Teillisten aufgeteilt, sortiert nach den elf Landkreisen und drei kreisfreien Städten.
 Liste der Bodendenkmale im Altmarkkreis Salzwedel
 Liste der Bodendenkmale im Landkreis Anhalt-Bitterfeld
 Liste der Bodendenkmale im Landkreis Börde
 Liste der Bodendenkmale im Burgenlandkreis
 Liste der Bodendenkmale in Dessau-Roßlau
 Liste der Bodendenkmale in Halle (Saale)
 Liste der Bodendenkmale im Landkreis Harz
 Liste der Bodendenkmale im Landkreis Jerichower Land
 Liste der Bodendenkmale in Magdeburg
 Liste der Bodendenkmale im Landkreis Mansfeld-Südharz
 Liste der Bodendenkmale im Saalekreis
 Liste der Bodendenkmale im Salzlandkreis
 Liste der Bodendenkmale im Landkreis Stendal
 Liste der Bodendenkmale im Landkreis Wittenberg
Weblinks 
 Denkmalinformationssystem
 Aktuelle Fassung des Denkmalschutzgesetzes auf der Landesamt-Webseite von Sachsen-Anhalt
 Landesamt für Denkmalpflege und Archäologie Sachsen-Anhalt
Anmerkungen
Einzelnachweise 
! Anke Berghaus-Sprengel (* 19. April 1962 als Anke Berghaus in Norderney) ist eine deutsche Bibliothekarin.
Sie ist seit dem 1. April 2016 Direktorin der Universitäts- und Landesbibliothek Sachsen-Anhalt, die 1696 als Universitätsbibliothek in Halle (Saale) begründet und 1948 zudem Landesbibliothek wurde. Anke Berghaus-Sprengel ist seit dem 1. August 2018 stellvertretende Vorsitzende, seit dem 1. August 2021 Vorsitzende des im Jahr 1900 gegründeten Vereins Deutscher Bibliothekarinnen und Bibliothekare (VDB). Sie ist bekannt als Vertreterin einer nachhaltigen technologischen und organisatorischen Modernisierungsstrategie im Bibliothekswesen. Sie hat in der Auseinandersetzung mit großen internationalen Wissenschaftsverlagen öffentlich Position gegen die expansive Preispolitik dieser Verlage bezogen.
Leben 
Nach einer Gesellenausbildung zur Buchbinderin und anschließender beruflicher Tätigkeit studierte sie an der Universität Hannover Geschichte, Germanistik und Philosophie, abgeschlossen 1993 (M.A.). Nach einem zweijährigen Forschungsaufenthalt in Paris absolvierte sie von 1997 bis 1999 das Bibliotheksreferendariat an der Zentral- und Landesbibliothek Berlin (ZLB) und der damaligen Fachhochschule Köln. Im Anschluss organisierte sie von Juni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tech support plan just so they can fix a known problem on their end. anyone else have this problem and know of a fix? thanks for the help.
"I'm sorry about that but just to let you know it is currently a known issue on our end right now and currently working on a fix. Can you wait for it until we fix it or are you in a rush to use it? Please let me know. Thank you."
Can you wait for it until we fix it or are you in a rush to use it? Please let me know."
So now they're brow-beating users to upgrade to their support plan? Nice.
I had this problem. Support helped me right away. The3 reason was because when PT first came out i tried it and did not delete the test sessions I was messing with, and there they were when trying to use PT 12. They cleared them out for me and got everything working. Now the problem we are having is my partner will add new tracks and share them, but I am not getting mist of them. Tapered, thru threaded inserts, types IUA (aluminum inserts), IUB (brass inserts) and IUC (stainless steel inserts) are designed for use in tapered holes. A tapered mounting hole allows for rapid and accurate alignment prior to installation.
Straight wall, thru threaded inserts, types IUTA (aluminum inserts), IUTB (brass inserts) and IUTC (stainless steel inserts) are designed for use in straight holes. Self-aligning lead-in of inserts provides for accurate alignment prior to installation.
Symmetrical, thru threaded inserts, types ISA (aluminum inserts), ISB (brass inserts) and ISC (stainless steel inserts) are designed for use in straight or tapered holes. Symmetrical design eliminates the need for orientation.
Threads as small as M1, designed for use in straight or tapered holes. Symmetrical design eliminates need for orientation and provides excellent performance in a wide range of plastics. Available in aluminum or brass. Europe’s largest 3D mixed reality laboratory “The Elbedome” in Magdeburg’s Port of Science was officially reopened in the presence of over one hundred guests from business, academia, research and government today, May 24, 2018, after extensive upgrading.
A total of € 2.5 million were invested in the upgrade. Seventy-five percent of this came from European Union funds. The federal government and the state of Saxony-Anhalt each contributed 12.5 percent.
The mixed reality laboratory “The Elbedome” is the central element of the technical infrastructure of the Virtual Development and Training Centre (VDTC) of the Fraunhofer Institute for Factory Operation and Automation IFF. The research institute is an important collaborating partner in applied research and product development for many regional businesses. Part of the Fraunhofer IFF, the VDTC is instrumental in implementing the state of Saxony-Anhalt’s Digital Agenda and Regional Innovation Strategy in the leading markets of “Energy, Machinery and Equipment Manufacturing, Resource Efficiency” and “Transportation and Supply Chains”. The VDTC was designated a “European Digital Innovation Hub” in 2018. This will now give businesses in Saxony-Anhalt increased opportunities to draw on a transnational, European support infrastructure as they transform their operations digitally, enhance their visibility in Europe, and facilitate their internationalization. The Fraunhofer IFF is thus an important hub and source of impetuses for the digital transformation of regional business and industry and a mainstay of the state of Saxony-Anhalt’s Regional Innovation Strategy. DID YOU KNOW that there is one place where top business executives and busy parents, athletes and the infirm, teenagers and the elderly, Jews and gentiles all congregate together on a daily basis in the pursuit of knowledge?
Chabad uses the internet to unite Jews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impression. The new website clearly communicates the many ways FIU is worlds ahead through its clean design, strategic messaging and vibrant use of images and color. This shift in focus is based on research including user testing, sites feedback, peer site reviews and will take some getting used. We are committed to working with everyone to make the FIU web presence something we can all be very proud of. The site was created under the Division of External Relations by the Office of Web Communications
We welcome your feedback online at
The FIU homepage banners are used to highlight stories that rise above our daily stories. These are things that feature our FIU.
The FIU News editors and Web Communications team will choose the banner highlights at their discretion.
Web / Accessibility Policy | Student Consumer Information (HEOA) | Emergency Management | Careers at FIU
© 2013 Florida International University | Created by Web Communications | About the Site yesterday farmers earned their money with cattle or corn; today they are clever enough, to let the wind do their work... (seen near Magdeburg, Bornstedt, Saxony-Anhalt, Germany)
- Taken on February 2, 2008
- Bornstedt, Saxony-Anhalt, DE
- Panasonic DMC-FZ50
- 8,499 Views
- 121 Favorites
- 6 Galleries
This photo also appears in
- wind farm
- wind mill
- oeco
- power
- energy
- electricity
- engineering
- germany
- magdeburg
- frizztext
- farmer
- global warming
- money
- work
- farm
- FlickrsBest
- explore
- interestingness
- 2008/02/06
- technology
- experiment
- turbine
- wind turbine
- greenpeace
- al gore
- wind power
- geotagged
- bornstedt
- saxony-anhalt
- sachsen-anhalt
- map
- geotag
- 100+faves
- galleries
- Deutschland
- Fotogruppe
- Fotogruppe Magdeburg
- cloudy
- night
Additional info (show more)
- Settings: 1/400ƒ/5.6ISO 1007
Prinz Wilbert 62 months ago | reply
this picture is sooooo Saxony-Anhalt
Sundust_L 60 months ago | reply
Hi, I'm an admin for a group called Europe is Green, and we'd love to have this added to the group!
Rodrigo_Soldon 60 months ago | reply
Hi, I'm an admin for a group called Wonderful photos for the world Pls post 1-comment 3_Contest Vote, and we'd love to have this added to the group!
melcir.meri 59 months ago | reply
Please join plus exhibit this great image -- and your other qualifying pics -- in
***Earth Marvels ~ 50++ FAVES *** ~ Your FAVE+comment invited.
Copy / tag, "EarthMarvels-50++EarthFAVES"
Help us focus on ways to heal. ~ Please give our Awards and Invites.
HELP MAKE THE TRANSIT TO A SUSTAINABLE, GREEN PLANET EARTH"!!!
Hibiscus Mia 56 months ago | reply
Hi, I'm an admin for a group called Ecofriendly. The power of nature., and we'd love to have this added to the group!
pugphotos 54 months ago | reply
Wonderful!
~XANE~[AWAY] 53 months ago | reply
Wonderful Shot!!!
You are invited to post this photo in Beautiful Capture Contest of Windmill
Len Radin 52 months ago | reply
I love your work! Very well done.
90+ Faves
My Fave!
Congratulations!!
Zé Eduardo... 52 months ago | reply
Beautiful !!!!!!
(100+ Faves 1-2-3 / Discuss )
Light ᶤˢ ᵒᶠᶠ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at HANNOVER MESSE, world’s leading trade fair for industrial technology. This year's theme: Integrated Industry - Discover Solution.
Industrie 4.0 has arrived at the real world. HERE, concrete application examples, unique solutions for the interlinking of the energy-economic value addes chain, ambitious start-ups and new markets will be presentet.
At the joint booth of Saxony-Anhalt, small and medium sized business will present just these innovations, solutions and application examples. Visit us in Hall 4 / Booth G05.
- Industrial Automation - Industrie 4.0 in practice
- Digital Factory - Intelligent integration
- Energy - Experience the energy transistion up close
- Industrial Supply - Fit for the future
- Research &amp; Technology - From vision to reality
Every year a leading industrialized nation is selected as the partner country of HANNOVER MESSE. This year's partner country are the USA.
Exibitors at the joint stand
further exhibitors from Saxony-Anhalt
Press Information
We bundle news, background information and photos from HANNOVER MESSE 2016. You find here: information and success stories of the industry of the federal state.
- Research meets application – Saxony-Anhalt’s SMEs impress with competitive system solutions
- MediGlove: a diagnosis in next to no time
- HYPOS at Hydrogen+Fuel Cells+Batteries in Hannover
- Rehearsal rooms for the next industrial revolution
- From Luther to Dow – prominent connections between Saxony-Anhalt and the USA
- Plastic waste is recycled into high-quality materia
- Historical Monument slice by slice from the laser cutting system
- Detecting faults long before the damage
HERE future is strategy.
European and global climate protection requirements and the sustainable handling of dwindling resources provide the industry with new challenges. The production of regenerative energy must be marketable. Industrial production processes must run flexibly and with anefficient, Saxony-Anhalt offers pioneering system solutions.
read more Industrie 4.0 (Advanced Manufacturing) models are being developed.
The "Run-of-River Power Technologyx Competence" network develops state-of-the-art hydroelectric power stations, even for flowing waters with slight inclines. Mobile systems allow electricity to be generated where it is needed, while taking into account environmental constraints.
Under the management of the Fraunhofer Institutefor Factory Operation and Automation IFF Magdeburg, the ER-WIN Innovation Cluster is developing solutions for an intelligent, energy-efficient and resource-efficient regional valueadded chain in industry. The objectives are industrial parks, which enable more sustainable and economic production with energy-efficient structures and an intelligent networking of the companies settled on the site.
WIGRATEC+, a powerful alliance of companiesand research facilities, maps the entire value-added chain of fluidised bed and granulationtechnology. Saxony-Anhalt emerges as a system leader here from development to construction and operation of fluidised bed plants. The development of automated fluidised bed procedures for process optimisation and quality assurance have international significance. AstraZeneca Announces Top-line Results from
OSKIRA-1 Phase III Study of Fostamatinib
in Rheumatoid Arthritis
AstraZeneca today announced top-line results of OSKIRA-1, a Phase III II programme.
The most commonly reported adverse events were typical of those seen in earlier studies, including hypertension, diarrhoea, III studies, OSKIRA-2 and OSKIRA-3, to further evaluate and characterise the profile of fostamatinib as a potential treatment for rheumatoid arthritis."
OSKIRA-1 randomised programme
The ongoing (Oral SYK Inhibition in Rheumatoid Arthritis) OSKIRA programme,ise)
AstraZeneca
Rigel Investor Enquiries
Raul R. Rodriguez +1 650 624 1302 [email protected]
Rigel Media Enquiries
Susan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2016), nicaraguanischer Boxer und Boxtrainer
 José María Obando (1795–1861), kolumbianischer Politiker
 Marvin Obando, Rekordspieler der Primera División de Costa Rica
 Miguel Obando Bravo (1926–2018), nicaraguanischer Kardinal, Erzbischof von Managua Der Kinder- und Jugendring Sachsen-Anhalt e. V. (Abkürzung: KJR LSA) ist der Zusammenschluss von derzeit 26 landesweit aktiven Kinder- und Jugendverbänden, 3 Dachverbänden sowie der Arbeitsgemeinschaft der Kinder- und Jugendringe der Landkreise und kreisfreien Städte in Sachsen-Anhalt. Er greift Themen mit landespolitischem Interesse und Themen mit Interesse für die Kinder- und Jugendarbeit auf.
Die Hauptaufgabe des Vereins ist die Interessenvertretung von und mit Kindern und Jugendlichen sowie seiner Mitgliedsverbände.
Bedeutung 
 Vernetzung der Kinder- und Jugendarbeit in Sachsen-Anhalt
 Öffentlichkeitsarbeit für Kinder und Jugendliche sowie die Kinder- und Jugendarbeit
 Erstellung von Positionspapieren zu kinder- und jugendrelevanten Fragestellungen z. B. Gesetzesänderungen
 Beratung von ehrenamtlichen und hauptamtlich Aktiven in der Kinder- und Jugendarbeit
 Erstellung von Publikationen zu kinder- und jugendrelevanten Themen
 Erstellung von Arbeitshilfen für die Kinder- und Jugendarbeit
 Veranstaltung von Fach- und Praxistagen
 Unterstützung der Jugendleitercard (Juleica) 
 Mitarbeit in landes- und bundespolitischen Gremien, z. B. Deutscher Bundesjugendring, Landesjugendhilfeausschuss
 Stark machen für eine ausreichende Finanzierung der Kinder- und Jugendarbeit
Mitglieder 
 Adventjugend in Sachsen-Anhalt
 Bildungsvereinigung Arbeit und Leben Sachsen-Anhalt e.V.
 Bund der Deutschen Katholischen Jugend  Diözesanverband Magdeburg
 Bund Evangelischer Jugend in Mitteldeutschland
 deutsche beamtenbund jugend sachsen-anhalt
 Deutsche Gewerkschaftsbund-Jugend Sachsen-Anhalt
 Deutsche Lebens-Rettungs-Gesellschaft Sachsen-Anhalt e. V.
 djo – Deutsche Jugend in Europa Landesverband  Sachsen-Anhalt e. V.
 Evangelische Jugend Anhalts
 fjp&gt;media Verband junger Medienmacher Sachsen-Anhalt
 Gemeindejugendwerk Niedersachsen – Ostwestfalen – Sachsen-Anhalt
 Landesverband Sachsen-Anhalt der Interessenvereinigung Jugendweihe e. V.
 ijgd – Internationale Jugendgemeinschaftsdienste
 Internationaler Bund Sachsen-Anhalt e. V.
 Johanniter-Jugend in der Johanniter-Unfall-Hilfe e. V. – Landesverband Sachsen-Anhalt – Thüringen
 Jugendfeuerwehr Sachsen-Anhalt im Landesfeuerwehrverband Sachsen-Anhalt e. V.
 Jugendnetzwerk Lambda Mitteldeutschland e.V.
 Jugendrotkreuz im DRK Landesverband Sachsen-Anhalt e. V.
 Karnevaljugend im Karneval Landesverband Sachsen-Anhalt e.V.
 Landesjugendwerk der Arbeiterwohlfahrt Sachsen-Anhalt e. V.
 Landesverband Kinder- und Jugenderholungszentren Sachsen-Anhalt e. V. (KiEZ)
 Landjugendverband Sachsen-Anhalt e. V.
 Naturschutzjugend (NAJU) Sachsen-Anhalt im Naturschutzbund (NABU) Deutschland e. V.
 PARITÄTISCHES Jugendwerk Sachsen-Anhalt
 Sozialistische Jugend Deutschland – Die Falken  Landesverband Sachsen-Anhalt
 Sportjugend im LandesSportBund Sachsen-Anhalt e. V.
 THW-Jugend e. V. Berlin, Brandenburg, Sachsen-Anhalt
 Volksbund Deutsche Kriegsgräberfürsorge e. V. Landesverband Sachsen-Anhalt
 Arbeitsgemeinschaft der Kreis- und Stadtjugendringe Sachsen-Anhalt
 Verbandsjugend im Landesanglerverband Sachsen-Anhalt e.V.
Projektträger 
Der KJ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by population. It is bordered by the states of Brandenburg, Saxony, Thuringia and Lower Saxony.
Saxony-Anhalt in numbers
- Surface area: 20.452 km2
- Population: 2.209.938
- Foreign population: 113.365 (5,1%)
- Institutions for higher education: 10
- Unemployment rate: 7,0%
- GRP per inhabitant: 28.700 euros
- Airports: 0
A brief history of Saxony-Anhalt
Although the state of Saxony-Anhalt didn’t come into official existence until 1945, it has roots stretching back thousands of years, when early settlers were first attracted to the area by its rich and fertile soils. These first inhabitants left behind a number of treasures, including the neolithic Goseck circle and the Nebra sky disk.
The Duchy of Saxony
The area was conquered by Charlemagne in the early 9th century. This self-styled “Emperor of the Romans” elevated it into the Duchy of Saxony. It would later become one of the stem duchies of the German Kingdom and, subsequently, the Holy Roman Empire. Over time, the duchy gained wealth and importance, producing numerous feats of impressive architecture. Otto I, later considered to be one of the first “German” rulers, was buried in Magdeburg.
Martin Luther’s 95 theses
Perhaps the most famous resident of what is nowadays Saxony-Anhalt was Martin Luther, the Father of the Protestant Reformation. Originally hailing from Eisleben, Luther studied law before ordaining a priesthood and subsequently becoming embroiled in a theological dispute over the sale of indulgences, eventually driving him (or so the story goes) to nail his 95 theses on the door of the Schlosskirche in Wittenburg in 1517 - ultimately causing the Christian faith to be cleaved in two.
The Sacking of Magdeburg
In the ensuing years, Saxony-Anhalt became a largely Lutheran area, with the city of Magdeburg especially flaunting its Protestantism in a display of independence from the Catholic-leaning emperor. In 1631, during the Thirty Years’ War, the city was brutally sacked and almost completely destroyed by the Catholic faction, bringing it to such a low that it would only recover during the Industrial Revolution.
Weimar, Bauhaus &amp; Nazism
After the unification of Germany in 1871, the region became the geographical centre of the new German Empire and prospered as an agricultural and industrial powerhouse. In 1925, the Bauhaus - which would later become one of the world’s most famous schools of art, architecture and design - set up a new home in Dessau. By 1932, however, the NSDAP had become the strongest party in Saxony-Anhalt and, rejecting the school as a centre of communist intellectualism, forced it to close down.
Fall &amp; Rise
Like much of the rest of Germany, Saxony-Anhalt’s cities sustained heavy damage during the Second World War. After Germany’s unconditional surrender in May 1945, the province of Saxony-Anhalt was formed, before being dissolved in 1952 and then finally reinstated in 1990.
After the fall of the Berlin Wall, Saxony-Anhalt experienced a sharp decline - driven by the downturn of coal and lignite mining - and lost roughly one-fifth of its population between 1960 and the turn of the century. By the early 2000s, the state was considered one of the poorest in Germany.
Nowadays, Saxony-Anhalt has begun to recover, with its food-processing, metalworking and chemical industries enabling it to rise in economic importance. Moreover, thanks to its rich cultural heritage - the state is home to the highest concentration of UNESCO World Heritage Sites in Germany - it has slowly built a reputation, both within Germany and beyond, as a fantastic tourist destination.
Geography of Saxony-Anhalt
Almost the entirety of Saxony-Anhalt lies within the North European Plain. The northern part of the state is dominated by a flat landscape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2026-07-15T20:27:37Z</dcterms:modified>
</cp:coreProperties>
</file>