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1_sro_1" sheetId="1" state="visible" r:id="rId1"/>
    <sheet name="qid_7941_sro_2" sheetId="2" state="visible" r:id="rId2"/>
    <sheet name="qid_7941_sro_3" sheetId="3" state="visible" r:id="rId3"/>
    <sheet name="qid_7941_sro_4" sheetId="4" state="visible" r:id="rId4"/>
    <sheet name="qid_7941_so_1" sheetId="5" state="visible" r:id="rId5"/>
    <sheet name="qid_7941_so_2" sheetId="6" state="visible" r:id="rId6"/>
    <sheet name="qid_7941_so_3" sheetId="7" state="visible" r:id="rId7"/>
    <sheet name="qid_7941_so_4" sheetId="8" state="visible" r:id="rId8"/>
    <sheet name="qid_7941_support_1" sheetId="9" state="visible" r:id="rId9"/>
    <sheet name="qid_7941_support_2" sheetId="10" state="visible" r:id="rId10"/>
    <sheet name="qid_7941_support_3" sheetId="11" state="visible" r:id="rId11"/>
    <sheet name="qid_79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A well known Chinese Mönch who visited India und traversed a large number of countries covering more than 50,000 Li. Though the dangers that he encountered were viele he fulfilled sein main objective undaunted by them. His contribution to the cause of Buddhism in general und to the Great Vehicle in particular is immense. For these und viele other reasons he is held by the Chinese Buddhists in the highest esteem among the pilgrims of sein calibre.
The following information on Hsūan-tsang's travels und sein accounts of India und other countries which he travelled in sein long journey is based mainly on two sources, namely, "Si-yu-ki, Buddhist Records of the Western World" an English translation of the Chinese version of Hsūan-tsang und "The Life of Hiuen-tsiang" an English translation of sein biography written in Chinese by Shaman Hwui-li, a disciple of his. Among secondary sources the most useful treatise is 'On Yuan Chwang's Travels in India', a critical study written by Thomas Watters in 1961. This work is based on Hsūan-tsang's Hsi-Yu-Shi (or Si-Yu-Ki) auch entitled Buddhist Records of the Western World.
Hsūan-tsang was born in 603 A.C. in Chin-lu in der Regierungszeit von Emperor Wen of the Sui dynasty und lebte about sixty-fünf Jahre. Opinions, however, differ bezüglich the exact Jahre of sein Geburt und death. His secular name was Ch'en-Chin und he was the youngest of vier Bruders. His Vater was Ch'en-hui who devoted himself to the study of Confucious' teachings. Even as a Kind Hsūan-tsang was unusually of grave temperament und intelligence. He did not enjoy the company of boys of sein age nor did he appreciate their life style. His second Bruder, Chang-tse who had entered the Order previously took Hsūan-tsang to sein own convent und made arrangements to impart instruction to ihm there.
Hsūan-tsang (= Ht.) was so studious that at times he studied without sleep und even food. At one hearing he is said to have comprehended a book thoroughly und after a second reading needed no further instruction. At the age of eleven he was versed in the Saddharmapundarika Sutra und the Vimalakirtinirdesa. At the age of thirteen he was admitted into the Order und was engaged in further studies.
The political situation in the country being unsatisfactory the two Bruders went to Chang'an und from there again to Ch'eng-tu, the capital of Shu. There Hsūan-tsang followed lectures on the scriptures delivered by eminent scholars und in a few Jahre he mastered the scriptures of various schools und earned a name as a scholar. It was about this time oder a few Jahre later that he came to be known by the appellation "The Master of the Law".
In the fifth year of Wu-te he received full ordination at Ch'eng-tu. He went to Chin-chow for further studies where he auch conducted sermons as an advanced student. Scholar Mönche who gathered there as listeners treated ihm mit great respect und admiration. Thereupon he went to Chaochow, Hsiang-chow und Ch'ang-an und studied the Samyuktābhidharma-hrdaya, the Mahāyāna-sangraha, the Abhidharma-kosa etc.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family in 581 AD, the Sui Dynasty briefly united China under Han Chinese rule – that was after a long period of fragmentation and domination by various minorities. The first emperor, Yang Jian or Sui Wen Di 隋文帝 and was widely described as relatively monogamous, workaholic and a controlling micro-manager. He discouraged the teachings of Confucius and adopted Buddhist principles instead. Under Sui Wen Di, lust, unnecessary extravagance and wastefulness were serious crimes. He woke early, worked late, imposed very little tax on the people and lived frugally.
Sui Wen Di’s reign saw China achieve almost unprecedented prosperity and technical expertise. The empire boasted that it had enough stocks to last 50 years. The Sui military also held its ground very well against the Tibetans in the west, the Koreans in the east and Vietnamese in the south. However, the emperor’s eldest son Yang Yong 杨勇 was not as ambitious as his second son Yang Guang 杨广. The latter was also more handsome and more intelligent (crafty). Determined to take the throne, he manufactured lies and fabricated crimes attributable to his brother and somehow managed to fool Sui Wen Di into putting the crown prince under house arrest. Then, two of the Emperor’s concubines (the Empress had passed away) reported that Yang Guang had tried to rape them. Sui Wen Di saw his second son’s true colours, but before he could restore Yang Yong’s title, he was assassinated. All circumstantial evidence pointed to Yang Guang, but there was no proof.
Yang Guang then forced his elder brother to commit suicide and ascended the throne in 304 AD as Sui Yang Di 隋炀帝. His father’s two concubines became his, but he wanted many more. Like his father, Sui Yang Di was a man of great ambition. He ordered the construction of the Grand Canal with the eastern capital of Luoyang at the centre of the network. It also linked the western capital of Chang An to the economic and agricultural centres of the east towards Hangzhou, and to the northern border near modern Beijing. The project sacrificed 6 million conscripted workers. Supervisors at the construction sites used whips to ensure that the construction continued round the clock. Armed guards were posted everywhere to put down minor strikes or major rebellions that occurred every now and then. While the original purposes of the canal were for the shipment of grains to the capital, and for transporting troops and military logistics, the reliable inland waterway would also facilitate domestic trade and flow of people and cultural exchange for centuries. In spite of the tragic circumstances, the Grand Canal is the greatest legacy of the Sui Dynasty which still stands today. According to some sources, it was Empress Xiao and her brother Xiao Huai Jing who were behind all this. The Xiaos were said to have gotten the Emperor addicted to sex in order to call the shots from behind the throne. I’ll come to that in a moment.
The tragedy and inhumanity that went into the construction of the Grand Canal were soon forgotten when surviving citizens of Sui saw a boom in the economy. Despite his accomplishments, Sui Yang Di was generally considered by traditional historians to be one of the worst tyrants in Chinese history. To see how bad this emperor really was, we would need to take a peek inside his palace. According to unofficial records, Sui Yang Di had no qualms about taxing the people to pay for his sensual pleasures. He loved to travel and there being no hotels fit for a king during those days, the Emperor ordered the construction of grand outposts 行宫 that provided the best food and accommodation before his arrival at these destinations. An estimated 49 of such grand outposts have been built to support Sui Yang Di’s travels. Extravagant to extremes, he was everything that he frugal father wasn’t.
Sui Yang Di had only one official wife – Empress Xiao, but he was nowhere as monogamous as his father. Palace records had it that he was particularly interested in girls who were just starting to blossom. His libido reached a peak when he was with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estingly, one thing Paul does is a set of Chinggis-style organizational reforms to allow for larger group-size. Rather than become a Naib himself, he essentially creates a political/religious position above the Naibs and his training of a core of elite troops resembles Chinggis’ establishment of a bodyguard drawn across tribal lines.
The one thing he does not do is break up the Sietch-based organization of the Fremen. Given that Alia faces a revolt from this very source, one imagines that doing so may have been wise.
We should also note that Steppe nomad effectiveness did not guarantee the ability to successfully operate offensively beyond the Steppe. China – severely exposed to the Eurasian Steppe – provides a clear example. Periods of nomad dominance are actually rare and the most severe threats to most dynasties (as long as you aren’t the Song) were other settled states – and indeed, mostly other Han Chinese peer competitors at that. As with Rome (where the greatest threat was the Sassanian peer-competitor), for most Chinese states, the greatest threat was meeting yourself: another sophisticated, highly stratified, wealthy Chinese state. Consider the timeline (I should note this is a vast simplification and the territory that defines ‘China’ in each of these periods changes a lot, but for the purpose of demonstrating this point, it will serve):
771-221: Spring and Autumn Period and Warring States Period. Intense state on state conflict overshadows Steppe threat.
221-207: Qin Dynasty. China unified under an agrarian, non-nomadic state.
202BC – 220AD: Han dynasty. China unified under an agrarian, non-nomadic state.
220-280: Three Kingdoms Period. Intense state on state conflict overshadows Steppe threat.
280-386: Jin Dynasty. China unified under an agrarian, non-nomadic state.
420-589: Northern and Southern dynasties. Northern China controlled to c. 550 by Wei; Dynasty is founded by Xianbei Steppe peoples, but sinicizes.
581-618: Sui Dynasty. China unified under an agrarian, non-nomadic state.
618-907: Tang Dynasty. China unified under an agrarian, non-nomadic state.
900-1270: Division. Steppe nomads (Liao, Jurchin, Xi Xia) control significant parts of China, while the most populous areas remain under the control of the Song dynasty, a Han Chinese agrarian, non-nomadic state.
1270-1368: Yuan Dynasty (Mongols): Complete Steppe nomad control over China.
1368-1644: Ming Dynasty. China unified under an agrarian, non-nomadic state.
1636-1912: Qing Dynasty. While not Han Chinese, the Manchus were largely not nomads, but agrarian peoples who had been settled for some time.
Counting it all up, that’s 98 years of complete (roughly) Steppe nomad control and another c. 540 years of partial nomadic control of Northern China (often far less than half of what we generally think of as China today). Out of a total of 2,683 years of history covered by the timeline. If we give half credit for years of partial control – quite generous given how limited some of that was – nomad control of China makes up about 13% of the timeline (less still, of course, if you include the span from 1912 to the present). Even allowing for the Qing – who, to be fair, certainly liked to represent themselves in some ‘Fremen’ ways – only brings us up to 24% of the total time-span. And remember what we said at the outset of this series: no one lives on marginal lands by choice. If you are in Inner Mongolia or Manchuria, it is by and large because you cannot fight your way into the more resource-rich parts of China proper – it is no great surprise that the Mongols eventually move the capital off the steppe. And for something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Goguryeo-Sui wars 1.3
Fall 1.4
Buddhism 2.1
Poetry 2.2
Rulers of the Sui dynasty 3
Further reading 6
Emperor Wen and the founding of Sui
Sui's China, and Sui divisions under Yangdi (western regions not depicted).
Sui dynasty Bodhisattva, sandstone, Tianlongshan Grottoes, Shanxi, 6th century.
Northern Zhou's defeat of Northern Qi in 577 AD was the culminating moment in the struggle between north and south China. The southern dynasties had lost hope in conquering the north, and the situation of conquest from north-to-south was only delayed in 523 with civil war.
The Sui dynasty began when Emperor Wen's daughter became the Empress Dowager of Northern Zhou, with her stepson as the new emperor. After crushing an army in the eastern provinces as the prime minister of Zhou, Emperor Wen took the throne by force and proclaimed himself emperor. In a bloody purge, he had fifty-nine princes of the Zhou royal family eliminated, yet nevertheless became known as the "Cultured Emperor".[3] Emperor Wen abolished the anti-Han policies of Zhou and reclaimed his Han surname of Yang. Having won the support of Confucian scholars who held power in previous Han dynasties (abandoning the nepotism and corruption of the nine-rank system), Emperor Wen initiated a series of reforms aimed at strengthening his empire for the wars that would reunify China.
In his campaign for southern conquest, Emperor Wen assembled thousands of boats to confront the naval forces of the Chen dynasty on the Yangtze River. The largest of these ships were very tall, having five layered decks and the capacity for 800 non-crew personnel. They were outfitted with six 50-foot-long booms that were used to swing and damage enemy ships, or to pin them down so that Sui marine troops could use act-and-board techniques.[3] Besides employing Xianbei and other Chinese ethnic groups for the fight against Chen, Emperor Wen also employed the service of people from southeastern Sichuan, which Sui had recently conquered.[3]
In 588, the Sui had amassed 518,000 troops along the northern bank of the Yangtze River, stretching from Sichuan to the East China Sea.[4] The Chen dynasty could not withstand such an assault. By 589, Sui troops entered Jiankang (Nanjing) and the last emperor of Chen surrendered. The city was razed to the ground, while Sui troops escorted Chen nobles back north, where the northern aristocrats became fascinated with everything the south had to provide culturally and intellectually.
Although Emperor Wen was famous for bankrupting the state treasury with warfare and construction projects, he made many improvements to infrastructure during his early reign. He established granaries as sources of food and as a means to regulate market prices from the taxation of crops, much like the earlier Han dynasty.
The Sui Emperors were from the northwest military aristocracy, and emphasized that their patrilineal ancestry was ethnic Han, claiming descent from the Han official Yang Zhen.[5]
Emperor Yang and the reconquest of Vietnam
A Sui dynasty pilgrim flask made of stoneware.
A Sui dynasty stone statue of the Avalokitesvara Boddhisattva (Guanyin).
Emperor Yang of Sui (569–618) ascended the throne after his father's death, possibly by murder. He further extended the empire, but unlike his father, did not seek to gain support from the nomads. Instead, he restored Confucian education and the Confucian examination system for bureaucrats. By supporting educational reforms, he lost the support of the nomads. He also started many expensive construction projects such as the Grand Canal of China, and became embroiled in several costly wars. Between these policies, invasions into China from Turkic nomads, and his growing life of decadent luxury at the expense of the peasantry, he lost public support and was eventually assass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comet sighting over Jerusalem is frenetically interpreted as doom. Coincidentally, that year Jerusalem is razed to the ground by Roman forces. The first recorded observation in Europe is in 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
Significant transfer of compositions of knowledge from Changan (Sui) to Nara (Azuka period) challenges Yoon Seong-ho's assumptions about calendrical sciences in "Chinese Wave I" (600-894).
Unique diplomatic exchanges between the royal courts of Sui and Kyoto (Asuka period) intermittently sent across the sea to Changan are recorded in sea missions beginning in the seventh century. Among the practical exchanges—usually one-way—the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utilized—630-655 a trajectory along the Korean coast to enter Shandong; 702-752 southward lane along Okinawa to access Suzhou; and 773-838 a more committal direction to both Suzhou and Ningbo—in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 scientists. For example, Kwon Shi-eun grappled with ancient texts to study the manufacturing of perfume in the 12th century, Park Sung-hyun mulled over Faiella (2005), Sarton (1959), and Taton (1963) to understand the development of land transportation in Mesopotamia, and Hwang Si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[http://www.csub.edu/~gsantos/img0013.html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Mesopotamia.&lt;BR /&gt;&lt;BR /&gt; [[Image:YoonSeongHo.jpg|thumb|left|Significant transfer of compositions of knowledge from Changan (Sui) to Nara (Azuka period) challenges Yoon Seong-ho's assumptions about calendrical sciences in "Chinese Wave I" (600-894).]]Unique diplomatic exchanges between the royal courts of Sui and Kyoto (Asuka period) intermittently sent across the sea to Changan are recorded in sea missions beginning in the seventh century. Among the practical exchanges&amp;#8212;usually one-way&amp;#8212;the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utilized&amp;#8212;630-655 a trajectory along the Korean coast to enter Shandong; 702-752 southward lane along Okinawa to access Suzhou; and 773-838 a more committal direction to both Suzhou and Ningbo&amp;#8212;in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[[Women_in_Science_and_Technology:_3000_BC_-_AD_1600|women scientists]]. For example, Kwon Shi-eun grappled with ancient texts to study the manufacturing of perfume in the 12th century, Park Sung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Sui dynasty
Languages Middle Chinese
581–604 Emperor Wen
Government Monarchy
604–617 Emperor Yang
Capital Daxing (581–605), Luoyang (605–618)
Religion Buddhism, Taoism, Confucianism, Chinese folk religion, Zoroastrianism
The Sui Dynasty (Chinese: 隋朝; pinyin: Suí cháo) was a short-lived imperial dynasty of China of pivotal significance. The Sui unified the Northern and Southern dynasties and reinstalled the rule of ethnic Han Chinese in the entire China proper, along with sinicization of former nomadic ethnic minorities (the Five Barbarians) within its territory. It was succeeded by the Tang dynasty, which largely inherited its foundation.
Emperor Wen and the founding of Sui
Emperor Yang and the reconquest of Vietnam
Goguryeo Sui wars
Fall of the Sui Dynasty
Founded by Emperor Wen of Sui, the Sui dynasty capital was Chang'an (which was renamed Daxing, 581–605) and later Luoyang (605–618). Emperors Wen and Yang undertook various centralized reforms, most notably the equal-field system, intended to reduce economic inequality and improve agricultural productivity; the institution of the Three Departments and Six Ministries system; and the standardization and re-unification of the coinage. They also spread and encouraged Buddhism throughout the empire. By the middle of the dynasty, the newly unified empire entered a golden age of prosperity with vast agricultural surplus that supported rapid population growth.
A lasting legacy of the Sui dynasty was the Grand Canal. With the eastern capital Luoyang at the center of the network, it linked the west-lying capital Chang'an to the economic and agricultural centers of the east towards Hangzhou, and to the northern border near modern Beijing. While the pressing initial motives were for shipment of grains to the capital, and for transporting troops and military logistics,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Western Han
Xin Dynasty
Eastern Han
Three Kingdoms 220–280 C.E.
Wu, Shu &amp; Wei
Jin Dynasty 265–420 C.E.
Western Jin
Eastern Jin 16 Kingdoms
304–439 C.E.
Southern &amp; Northern Dynasties 420–589 C.E.
Sui Dynasty 581–619 C.E.
Tang Dynasty 618–907 C.E.
5 Dynasties &amp;
10 Kingdoms
907–960 C.E. Liao Dynasty
907–1125 C.E.
Northern Song W. Xia Dyn.
Southern Song Jin Dyn.
Yuan Dynasty 1271–1368 C.E.
Ming Dynasty 1368–1644 C.E.
Qing Dynasty 1644–1911 C.E.
Republic of China 1911–present
People's Republic
of China 1949–present
(on Taiwan)
Timeline of Chinese history
Dynasties in Chinese history
Military history of China
History of Chinese art
History of science and technology in China
History of Education in China
Li Yuan (later to become Emperor Gaozu) was a former governor of Taiyuan when other government officials were fighting off bandit leaders in the collapse of the Sui Empire. With prestige and military record 'under his belt', he later rose in rebellion at the urging of his second son, the skilled and militant Li Shimin (later Emperor Taizong of Tang). Their family came from the background of the northwest military aristocracy. In fact, the mothers of both Emperor Yang of Sui and Gaozu of Tang were sisters, making these two emperors of different dynasties first cousins.[1]
The Giant Wild Goose Pagoda, built in 652 C.E., in modern-day Xi'an, China.
Li Yuan installed a puppet child emperor of the Sui dynasty in 617 but he eventually removed the child emperor and established the Tang dynasty in 618. Li Yuan ruled until 626 before being forcefully deposed by his son, Li Shimin, known as "Tang Taizong." Li Shimin had commanded troops since the age of eighteen, had prowess with a bow, sword, lance and in cavalry charges. In a violent elimination of fellow royal family for political power, Li Shimin ambushed two of his brothers, one being the heir to the throne, and had all ten of their sons executed. Shortly after, his father abdicated in favor of him and he ascended the throne as Emperor Taizong of Tang. Although his rise to power was brutal and violent, he was also known for his benevolence and care for governance. For example, in 628 C.E., Emperor Taizong held a Buddhist memorial service for the casualties of war and in 629 had Buddhist monasteries erected at the sites of major battles so that monks could pray for the fallen on both sides of the fight.[2]
Taizong then set out to solve internal problems within the government, problems which had constantly plagued past dynasties. He issued a new legal code that subsequent Chinese dynasties would model theirs upon, as well as neighboring polities in Vietnam, Korea, and Japan. The Emperor had three administrations (省, shěng), which were obliged to draft, review, and implement policies respectively. There were also six divisions (部, bù) under the administration that implemented policy, each of which was assigned different tasks.
Although the founders of the Tang related to the glory of the earlier Han Dynasty, the basis for much of their administrative organization was very similar to the previous Southern and Northern Dynasties.[1] The Northern Zhou divisional militia (fubing) was continued by the Tang governments, along with farmer-soldiers serving in rotation from the capital or frontier in order to receive appropriated farmland. The equal-field system of the Northern Wei Dynasty was also kept, with a few modifications.[1]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the confirmation method simpler, they can’t be the sole, or even the essential, indicator of the piece’s origin.
Expert Appraisal
Meeting with an expert appraiser or merchant is greatly suggested soon after the buy (or bargain) of an object from olden times. Recognizing real earthenware pieces from duplicates is a muddled procedure. It includes an extraordinary arrangement of study and active experience. This is generally not conceivable for the easy gatherer.
The administrations of these experts incorporate evaluations, Certificates of Authenticity, consultation on beginning or developing an accumulation, administration of acquisition exercises, and arranging delivering and protection scope.
There are no alternate ways in this procedure. In the event that a piece’s validness is basically essential or an open value is to be paid, it is dependably best to take a step back to get the assumption of a master judge.
We offer Expert Identification Services,
If you are interested to learn whether a piece you have acquired is real antique Chinese pottery, click on the bottom to view our identification service.
[button link=”https://www.realrareantiques.com/identify-your-items/” size=”xl” color=”#E41B5B” text=”grey”]Identification Service[/button]
Tang Dynasty Art and Inventions
Perhaps the most interesting history is the Chinese medieval history. Imagine a nation defined by different cultures, beliefs and vast enough with a huge populations languishing in war, excelling in trade and fighting to uphold unity and cultural purpose in all times. The stories of dynasty after dynasty of China have been more than captivating, eluding a certain sense of bravery, loyalty and growth. Many historians have since tried to redefine the Chinese history, wondering how it was possible for a large nation and populated could achieve unification when there are so many nations in the world that have ceded from there motherland. The reason is what I assume found in the past growth and development of the country itself. The Tang dynasty is one example that could provide the answer. Tang dynasty was preceded by a period of 300 years of war and territorial collapse, but the Sui dynasty came to forth to create the foundation for the Tang dynasty. Tang dynasty reigned at time China saw one of the greatest growth periods marked by a much more dedicated and benevolent Emperors starting with Emperor Taizhong (627-650). An increased economic expansion, increased diplomatic relations and cultural fluoresce that was based on cosmopolitan rule and life, the dynasty became a force to reckon in Asia. Envoys from other great empires like the Roman Empire and Persian Empire, Korean Empire and Japanese Empire, even traders and specialists arrived at the capital city of the Tang Changan in great numbers.
The empire subdued the southern nomads and formed a peace agreement hence securing a safe trading route that helped foster its economic development. The empire also took a step and introduced official examinations which enabled learned officials without family connections to step into important positions in the government. The social development led to great changes in the leadership of the country with old guards being replaced by young aristocrats and the recruitment of the southern people became an advantage also as it led to cultural growth and amalgamation. The Tang dynasty was also a period lauded with great introduction of art and sciences that formed the heart of Chinese history.
Tang dynasty art
In the eight century, art and literature were some the things that were much acclaimed. The work of great artists and high level literature formed a basis that later artists used. This was at the time of the great brilliant monarch of the Emperor Xuanzong. This period was marked with incredible and classical art and literature of high standard, the standard is still being up held by poets and sculptors or painters. One of the expressions that are much acclaimed in the period is the work of LI Bo; a poem that was an incredible work of art, Du Fu was also another poet who in every way reflected the flamboyant life of the court and the conflicts that existed during military campaigns. Court painter Wu Daozi (710-60) was very active with his brushwork, and poet and painter Wang Wei (699-759), these two artists created a generation of great art and literature. Music and opera were other artistic compliments were popular in this period; music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Home &gt; Timelines &gt; Sui Dynasty Timeline
Sui Dynasty Timeline
Timeline Description: After roughly 350 years of disorder, the Sui dynasty (581 - 618 CE) finally succeeded in reuniting China. The Sui implemented a highly efficient bureaucracy, which improved administration of the empire. The Sui also enlarged the Great Wall, composed literature, and created a vast army. However, failed military campaigns led to the downfall of the Sui, who collapsed during an uprising that led to the conquest of the Tang dynasty.
581 The Sui dynasty begins and unifies China.(March 4, 581 CE)
Yang Jian, a high official of the Bei Zhou dynasty, seizes the throne and begins to take over disparate sections of China. In 581 he unifiesmost of China and establishes the Sui dynasty as Emperor Wendi.
581 Wendi undertakes the first of several construction projects on the Great Wall.(April 581)
Hoping to prevent the invasion of northern Turkic peoples, Wendi begins the first of several construction projects on the Great Wall of China. He builds eastern sections and later repairs other sections.
583 Architect Yuwen Kai designs a vast capital city in Chang'an.
On imperial order, the great architect Yuwen Kai designs a vast capital city in Chang'an. The city is six times the size of the present-day city, Xi'an, and is laid out on a grid plan. Painters visit the city, and the Sui establish a reputation fo patronage of the arts, which continues into the Tang dynasty.
583 Emperor Wendi centralizes the government.
After relocating to his new capital city, Emperor Wendi undertakes a series of reforms meant to centralize the government and rid it of corruption. He establishes a merit-based system of appointment and begins to attack southern regions of China.
589 The Sui unify all of China.
In 589, the Sui defeat the last of the southern dynasties, Chen, and unify all of China for the first time since the Han.
603 The Sui subdue the Turks in neighboring regions.
For years the formidable empires of the western and eastern Turks threaten the Sui, but when internal rivalries weaken these empires, the Sui strike in a series of successful military campaigns. By 603 the Sui have control over key neighboring regions in Turkistan and Mongolia.
604 Emperor Yangdi ascends the throne.
Emperor Yangdi ascends the Sui throne in 604, most likely after assassinating his father, Emperor Wendi, and his older brother. He establishes a secondary capital city at Luoyang.
605 Yangdi begins a great number of construction projects.
Yangdi lays the foundations for the Grand Canal, which he constructs later in his reign. He also undertakes the construction of a great imperial palace, as well as smaller palaces around China, supposedly built to enable him to travel around the provinces.
605 The Zhaozhou Bridge is completed.
Master architect and stonemason Li Chun completes the construction of the Zhaozhou Bridge, which began in 595. The bridge crosses the Jiaohe River in Hebei Province and still stands today.
608 Emperor Yangdi begins constructing the Grand Canal.
In 608 Emperor Yangdi builds a canal between northern Beijing and the rice-producing areas of southern China. He later extends this transportation system and begins the Grand Canal network, which helps supply the capital and northern armies with food.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2026-07-15T20:27:38Z</dcterms:modified>
</cp:coreProperties>
</file>