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960_sro_1" sheetId="1" state="visible" r:id="rId1"/>
    <sheet name="qid_7960_sro_2" sheetId="2" state="visible" r:id="rId2"/>
    <sheet name="qid_7960_sro_3" sheetId="3" state="visible" r:id="rId3"/>
    <sheet name="qid_7960_sro_4" sheetId="4" state="visible" r:id="rId4"/>
    <sheet name="qid_7960_so_1" sheetId="5" state="visible" r:id="rId5"/>
    <sheet name="qid_7960_so_2" sheetId="6" state="visible" r:id="rId6"/>
    <sheet name="qid_7960_so_3" sheetId="7" state="visible" r:id="rId7"/>
    <sheet name="qid_7960_so_4" sheetId="8" state="visible" r:id="rId8"/>
    <sheet name="qid_7960_support_1" sheetId="9" state="visible" r:id="rId9"/>
    <sheet name="qid_7960_support_2" sheetId="10" state="visible" r:id="rId10"/>
    <sheet name="qid_7960_support_3" sheetId="11" state="visible" r:id="rId11"/>
    <sheet name="qid_7960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Ye</t>
        </is>
      </c>
    </row>
    <row r="4" ht="24" customHeight="1">
      <c r="A4" s="2" t="inlineStr">
        <is>
          <t>Relation</t>
        </is>
      </c>
      <c r="B4" s="3" t="inlineStr">
        <is>
          <t>capital of</t>
        </is>
      </c>
    </row>
    <row r="5" ht="24" customHeight="1">
      <c r="A5" s="2" t="inlineStr">
        <is>
          <t>Object</t>
        </is>
      </c>
      <c r="B5" s="3" t="inlineStr">
        <is>
          <t>Northern Qi</t>
        </is>
      </c>
    </row>
    <row r="6" ht="500" customHeight="1">
      <c r="A6" s="2" t="inlineStr">
        <is>
          <t>Text</t>
        </is>
      </c>
      <c r="B6" s="3" t="inlineStr">
        <is>
          <t>'m Gonna Groove Ya!! (2006, Acid Jazz Records)
 Hands Up! (2009, Lovemonk)
Singles
 "Take Your Time" / "Papa Don't Take No Mess" (2005)
 "Trouble Maker" / "To My Friend Georgie" (2006)
 "Thriller" / "Unusual Tatami" (2006)
 "I Want My Money Back" / "This Letter" (2009)
 "Soul Is What You Got" / "I Don't Need No What" (2009)
References
External links
Spanish funk musical groups
Musical groups from Madrid
Musical groups established in 2002
Acid Jazz Records artists The Xiangtangshan Caves () is a group of Buddhist cave temples located in the Fengfeng Mining District about 20 km southwest of the City of Handan, in Hebei province, China. The oldest cave temples in the group date to the Northern Qi, one of the Northern dynasties in the sixth century, and were sponsored by the dynasty's court. The caves are located about 20 km to the northwest of the site of Ye, the capital of the Northern Qi and were carved into dense limestone cliffs on mountains that are part of the Taihang Mountains.
Description and background
There are a total of 36 caves, clustered in three groups: a northern group () on Mount Gu () near the village of Hecun; a southern group () on Mount Fu; and a site at Shuiyusi that is also known as "Little Xiangtangshan" (). The northern group contains three main caves, the northern cave (cave 7), the central cave (cave 4), and the southern cave (cave 2). According to one historical source, writings by the monk Min Fen, the northern cave group was commissioned by Wen Xuan, the first Northern Qi emperor. The largest cave in the group (the northern cave or cave 7) may have served as the emperor's burial site. Construction of the caves in the southern group started at the initiative of a monk, Hui Yi of the Linghua temple, in 565.  The project was continued under the sponsorship of Gao Anahong, the king of Huai Ying and one of the highest official in the Northern Qi dynasty. Work on the southern caves likely ended around the time when the Northern Qi was annexed by the Northern Zhou in 577. Since they were not sponsored by imperial patrons, the caves in the southern group tend to be smaller than those in the northern group.
Many of the sculpture pieces from the sites were removed and sold internationally as early as 1909. A number were sold to the American collector Charles Freer by the art dealer C.T. Loo, who is suspected of arranging for their removal from China without permission. Many are now in the Freer Gallery in Washington, D.C. (Chinese regulations and Western museum practices now promote protection of such cultural treasures)  The caves are a Major Historical and Cultural Site Protected at the National Level (designation 1-40).
Notes
External links
A Journey to Xiangtangshan  Freer-Sackler Museum website, with images and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Ye</t>
        </is>
      </c>
    </row>
    <row r="4" ht="24" customHeight="1">
      <c r="A4" s="2" t="inlineStr">
        <is>
          <t>Relation</t>
        </is>
      </c>
      <c r="B4" s="3" t="inlineStr">
        <is>
          <t>capital of</t>
        </is>
      </c>
    </row>
    <row r="5" ht="24" customHeight="1">
      <c r="A5" s="2" t="inlineStr">
        <is>
          <t>Object</t>
        </is>
      </c>
      <c r="B5" s="3" t="inlineStr">
        <is>
          <t>Northern Qi</t>
        </is>
      </c>
    </row>
    <row r="6" ht="500" customHeight="1">
      <c r="A6" s="2" t="inlineStr">
        <is>
          <t>Text</t>
        </is>
      </c>
      <c r="B6" s="3" t="inlineStr">
        <is>
          <t>'m Gonna Groove Ya!! (2006, Acid Jazz Records)
 Hands Up! (2009, Lovemonk)
Singles
 "Take Your Time" / "Papa Don't Take No Mess" (2005)
 "Trouble Maker" / "To My Friend Georgie" (2006)
 "Thriller" / "Unusual Tatami" (2006)
 "I Want My Money Back" / "This Letter" (2009)
 "Soul Is What You Got" / "I Don't Need No What" (2009)
References
External links
Spanish funk musical groups
Musical groups from Madrid
Musical groups established in 2002
Acid Jazz Records artists The Xiangtangshan Caves () is a group of Buddhist cave temples located in the Fengfeng Mining District about 20 km southwest of the City of Handan, in Hebei province, China. The oldest cave temples in the group date to the Northern Qi, one of the Northern dynasties in the sixth century, and were sponsored by the dynasty's court. The caves are located about 20 km to the northwest of the site of Ye, the capital of the Northern Qi and were carved into dense limestone cliffs on mountains that are part of the Taihang Mountains.
Description and background
There are a total of 36 caves, clustered in three groups: a northern group () on Mount Gu () near the village of Hecun; a southern group () on Mount Fu; and a site at Shuiyusi that is also known as "Little Xiangtangshan" (). The northern group contains three main caves, the northern cave (cave 7), the central cave (cave 4), and the southern cave (cave 2). According to one historical source, writings by the monk Min Fen, the northern cave group was commissioned by Wen Xuan, the first Northern Qi emperor. The largest cave in the group (the northern cave or cave 7) may have served as the emperor's burial site. Construction of the caves in the southern group started at the initiative of a monk, Hui Yi of the Linghua temple, in 565.  The project was continued under the sponsorship of Gao Anahong, the king of Huai Ying and one of the highest official in the Northern Qi dynasty. Work on the southern caves likely ended around the time when the Northern Qi was annexed by the Northern Zhou in 577. Since they were not sponsored by imperial patrons, the caves in the southern group tend to be smaller than those in the northern group.
Many of the sculpture pieces from the sites were removed and sold internationally as early as 1909. A number were sold to the American collector Charles Freer by the art dealer C.T. Loo, who is suspected of arranging for their removal from China without permission. Many are now in the Freer Gallery in Washington, D.C. (Chinese regulations and Western museum practices now promote protection of such cultural treasures)  The caves are a Major Historical and Cultural Site Protected at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Ye</t>
        </is>
      </c>
    </row>
    <row r="4" ht="24" customHeight="1">
      <c r="A4" s="2" t="inlineStr">
        <is>
          <t>Relation</t>
        </is>
      </c>
      <c r="B4" s="3" t="inlineStr">
        <is>
          <t>capital of</t>
        </is>
      </c>
    </row>
    <row r="5" ht="24" customHeight="1">
      <c r="A5" s="2" t="inlineStr">
        <is>
          <t>Object</t>
        </is>
      </c>
      <c r="B5" s="3" t="inlineStr">
        <is>
          <t>Northern Qi</t>
        </is>
      </c>
    </row>
    <row r="6" ht="500" customHeight="1">
      <c r="A6" s="2" t="inlineStr">
        <is>
          <t>Text</t>
        </is>
      </c>
      <c r="B6" s="3" t="inlineStr">
        <is>
          <t>i), then the capital of Liang. Emperor Wenxuan commissioned an army commanded by Gao Huan's cousin Gao Yue (高岳) the Prince of Qinghe to attack Western Wei's An Province (安州, roughly modern Xiaogan, Hubei) to try to relieve pressure from Jiangling, but by the time that Gao Yue arrived, Jiangling had already fallen, and Western Wei captured and then executed Emperor Yuan.
Western Wei declared Emperor Yuan's nephew Xiao Cha the Emperor of Liang (known in history as the Western Liang), but the declaration was not recognized by most Liang generals, and the chief of those generals, Wang Sengbian, welcomed Emperor Yuan's son Xiao Fangzhi the Prince of Jin'an to the old Liang capital Jiankang, declaring him the Prince of Liang in spring 555 and preparing to make him emperor. Emperor Wenxuan had other ideas, however, and he created Emperor Yuan's cousin Xiao Yuanming the Marquess of Zhenyang, whom Eastern Wei captured in 547 during Liang's attempt to aid Hou Jing's rebellion against Eastern Wei, emperor, commissioning his brother Gao Huàn (高渙, note tone difference with his father) the Prince of Shangdang to command an army to escort Xiao Yuanming back to Liang territory. Emperor Wenxuan wrote letters to Wang recommending Xiao Yuanming as emperor, arguing that Xiao Fangzhi (who was 12 years old) was too young. Wang initially rejected Xiao Yuanming, but after Gao Huan won a few battles over Wang's generals, Wang decided to submit and, after Northern Qi escorting troops agreed to limit their presence to 1,000 men, and Xiao Yuanming agreed to make Xiao Fangzhi crown prince, accepted Xiao Yuanming as emperor. To show his good faith, Wang sent his son Wang Xian (王顯) and nephew Wang Shizhen (王世珍), as well as Wang Xian's mother Lady Liu, to Yecheng as hostages. Xiao Yuanming became Liang's emperor, and there was peace between Northern Qi and Liang, with Liang now a vassal.
Just four months later, however, the situation changed. Wang Sengbian's lieutenant Chen Baxian, displeased over Xiao Yuanming's ascension (as he saw Xiao Yuanming's claim as being too attenuated), make a surprise attack on Jiankang from his headquarters of Jingkou (京口, in modern Zhenjiang, Jiangsu), killing Wang Sengbian and forcing Xiao Yuanming to yield the throne to Xiao Fangzhi (who took the throne as Emperor Jing). Initially, Chen claimed that Liang would still agree to be a vassal, and Emperor Wenxuan sent the official Sima Gong (司馬恭) to swear an oath with Liang officials. However, with several generals loyal to Wang Sengbian rising against Chen following Wang's death, Emperor Wenxuan's mind changed, particularly after two, Xu Sihui (徐嗣徽) and Ren Yue (任約) submitted to him, making a surprise attack on the near-Jiankang fortress Shitou and capturing it. Emperor Wenxuan sent the general Xiao Gui (蕭軌) to reinforce Xu and Ren. Chen defeated Northern Qi troops and Xu and Ren, however, and Xiao Gui's assistant Liu Damo (柳達摩), sieged by Chen in Shitou, sought peace. Chen agreed, and sent his nephew Chen Tanlang (陳曇朗), Emperor Jing's nephew Xiao Zhuang the Prince of Yongjia, and Wang Min (王珉), the son of the key official Wang Chong (王沖), to serve as hostages to Northern Qi, allowing Liu to withdraw. (Upon Liu's return to Northern Qi, however, Emperor Wenxuan had him executed.)
During the campaign against Liang, Emperor Wenxuan made another display of his increasing instability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Ye</t>
        </is>
      </c>
    </row>
    <row r="4" ht="24" customHeight="1">
      <c r="A4" s="2" t="inlineStr">
        <is>
          <t>Relation</t>
        </is>
      </c>
      <c r="B4" s="3" t="inlineStr">
        <is>
          <t>capital of</t>
        </is>
      </c>
    </row>
    <row r="5" ht="24" customHeight="1">
      <c r="A5" s="2" t="inlineStr">
        <is>
          <t>Object</t>
        </is>
      </c>
      <c r="B5" s="3" t="inlineStr">
        <is>
          <t>Northern Qi</t>
        </is>
      </c>
    </row>
    <row r="6" ht="500" customHeight="1">
      <c r="A6" s="2" t="inlineStr">
        <is>
          <t>Text</t>
        </is>
      </c>
      <c r="B6" s="3" t="inlineStr">
        <is>
          <t>iangguo at first and later in Ye, today’s southwestern Linzhang in Hebei) founded by Shi Le, a chief of the Jie people, Former Yan (with its capital in Longcheng (today’s Chaoyang in Liaoning) at first and later in Ji, today’s southern Chengxi in Beijing and in Ye, today’s western Linzhang County in Hebei) founded by Murong Huang, a chief of the Xianbei people, Former Qin (with its capital in Chang’an, today’s northwestern Xi’an in Shaanxi) founded by Fu Hong, a chief of the Di people, Later Qin (with its capital in Chang’an, today's northwestern Xi’an) founded by Yao Chang, a noble of the Di people, Western Yan (with its capital in Chang’an (northwestern Xi’an in Shaanxi) at first and later in Zhangzi, today’s western Zhangzi in Changzhi, Shanxi) founded by Murong Hong, a chief of the Xianbei people, Later Yan (with its capital in Zhongshan (today’s Dingzhou in Hebei) at first and later in Longcheng, today’s Chaoyang in Liaoning) founded by Murong Chui, a chief of the Xianbei people, Xia (with its capital in Tongwancheng, today’s northeastern Jingbian County in Shaanxi) founded by Helian Bobo, a tribal chief of the Hun people, and Northern Wei (with its capital in Shengle (today’s Horinger in Inner Mongolia) at first and later in Pingcheng, today’s Datong City) founded by Tuoba Gui, a chief of the Xianbei people. In 439 AD, Northern Wei unified the Yellow River Basin, putting an end to the northern disintegration. In 494 AD, Emperor Xiaowen of Northern Wei moved the capital from Pingcheng to Luoyang (today’s eastern Luoyang in Henan). In 534 AD, Northern Wei split into Eastern Wei (with its capital in Ye, today’s western Linzhang County in Hebei) and Western Wei (with its capital in Chang’an, today’s northwestern Xi’an in Shaanxi). Most parts of Shanxi were governed by Eastern Wei, with the remaining part of southern Shanxi dominated by Western Wei. Later, Northern Qi replaced Eastern Wei and Northern Zhou replaced Western Wei. In 577 AD, Northern Zhou conquered Northern Qi and Shanxi was dominated by Northern Zhou. During the more than 270 years from Liu Yuan’s uprising to Northern Zhou’s conquest of Northern Qi, Pingyang (today’s Yaodu District in Linfen), Pingcheng (today’s Datong City) and Jinyang (today’s northeastern Jinyuan District in Taiyuan City) in Shanxi were all important political and military centers in the country. In particular, Pingyang was the capital of "Han” Dynasty and Former Zhao, Pingcheng was Northern Wei’s capital and Jinyang was the "secondary capital” or “auxiliary capital” of Eastern Wei and Northern Qi.
After the Sui Dynasty was founded and united the whole nation, it abolished the one-level system of prefecture at first and set Explorer Houses in various key provinces. The provincial governors served concurrently as commanders-in-chief and led several provinces nearby. Explorer Houses were set up in Bing, Dai, Xi and Shuo Provinces in Shanxi</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Ye</t>
        </is>
      </c>
    </row>
    <row r="4" ht="24" customHeight="1">
      <c r="A4" s="2" t="inlineStr">
        <is>
          <t>Relation</t>
        </is>
      </c>
      <c r="B4" s="3" t="inlineStr">
        <is>
          <t>capital of</t>
        </is>
      </c>
    </row>
    <row r="5" ht="24" customHeight="1">
      <c r="A5" s="2" t="inlineStr">
        <is>
          <t>Object</t>
        </is>
      </c>
      <c r="B5" s="3" t="inlineStr">
        <is>
          <t>Northern Qi</t>
        </is>
      </c>
    </row>
    <row r="6" ht="500" customHeight="1">
      <c r="A6" s="2" t="inlineStr">
        <is>
          <t>Text</t>
        </is>
      </c>
      <c r="B6" s="3" t="inlineStr">
        <is>
          <t>othy ' A Story
of the Growth of Ulverston' (1993) page 2, Published Fletcher and Robinson, Ulverston]
Ulverston &lt;&lt;
Princess Chunky a male named Powder - victim of economic downturn
Started by mjschindler · 8 months ago
South Jersey’s feline darling would be better called Prince Chunky, according to a veterinarian who examined the 44-pound stray this morning on Live with Regis and Kelly.
But the modified title is unlikely to take hold now that shelter officials know Princess Chunky’% ... Continue reading »
But the modified title is unlikely to take hold now that shelter officials know Princess Chunky’% ... Continue reading »
This thread has no comments yet. Twenty-Four Histories
From Wikipedia, the free encyclopedia BC to the Ming Dynasty in the 17th century. The whole set contains 3213 volumes and about 40 million words. It is often considered an authoritative source of traditional Chinese history and culture, and is used for research on literature, art, music, science, military affairs, geography, ethnography and other subjects.[citation needed]
Typically, after collecting credible sources, these canonical history records were produced in the next dynasty by officially organized editing, revising, and collating. It is officially considered as an officer's job failure for every factual error left in the published records. Therefore, compared to "personally made history" (稗史), they are considered as "credible history" (信史) by most professional history researchers.
[edit] Books of the Twenty-Four Histories
- Early Four Historiographies 前四史
- 《史記》 Records of the Grand Historian, compiled by Sima Qian 司馬遷 in 91 BC
- 《漢書》 Book of Han, compiled by Ban Gu 班固 in 82
- 《三國志》 Records of Three Kingdoms, compiled by Chen Shou 陳壽 in 289
- 《後漢書》 Book of Later Han, compiled by Fan Ye 范曄 in 445
- 《宋書》 Book of Song — Southern Dynasties, compiled by Shen Yue 沈約 in 488
- 《齊書》 Book of Qi — Southern Dynasties, compiled by Xiao Zixian 蕭子顯 in 537
- 《魏書》 Book of Wei — Northern Dynasties, compiled by Wei Shou 魏收 in 554
- Eight Historiographies of Tang Dynasty 唐初八史
- 《梁書》 Book of Liang — Southern Dynasties, compiled by Yao Silian 姚思廉 in 636
- 《陳書》 Book of Chen — Southern Dynasties, compiled by Yao Silian 姚思廉 in 636
- 《北齊書》 Book of Northern Qi — Northern Dynasties, compiled by Li Baiyao 李百藥 in 636
- 《周書》 Book of Zhou — Northern Dynasties, compiled under Linghu Defen 令狐德棻 in 636
- 《隋書》 Book of Sui, compiled under Wei Zheng 魏徵 in 636
- 《晉書》 Book of Jin, compiled under Fang Xuanling 房玄齡 in 648
- 《南史》 History of Southern Dynasties, compiled by Li Yanshou 李延壽 in 659
- 《北史》 History of Northern Dynasties, compiled by Li Yanshou 李延壽 in 6</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Ye</t>
        </is>
      </c>
    </row>
    <row r="4" ht="24" customHeight="1">
      <c r="A4" s="2" t="inlineStr">
        <is>
          <t>Relation</t>
        </is>
      </c>
      <c r="B4" s="3" t="inlineStr">
        <is>
          <t>capital of</t>
        </is>
      </c>
    </row>
    <row r="5" ht="24" customHeight="1">
      <c r="A5" s="2" t="inlineStr">
        <is>
          <t>Object</t>
        </is>
      </c>
      <c r="B5" s="3" t="inlineStr">
        <is>
          <t>Northern Qi</t>
        </is>
      </c>
    </row>
    <row r="6" ht="500" customHeight="1">
      <c r="A6" s="2" t="inlineStr">
        <is>
          <t>Text</t>
        </is>
      </c>
      <c r="B6" s="3" t="inlineStr">
        <is>
          <t>statues. Due to their great value, a salvaging excavation was at once underway. The 16-days work uncovered a nearly square pit, which was dug especially for containing Buddhist statues.
The pit yields totally 2,895 pieces of statues and several thousands of tiny pieces sealed in 78 bags. Those with inscriptions overpass one hundred. Most finds are made of white marble, and some of them green stone. According to carving styles and inscribed dates they are mainly assigned to Eastern Wei and Northern Qi dynasties. Several of them are from Northern Wei period or Tang Dynasty. The yields are rated as one of the most important discoveries in Chinese Buddhist archaeology. They are of great academic, artistic and historic value, which could be summarized as following.
Firstly, the pit is located outside the south city of Yecheng, featuring clear sequence of stratum and containing statues with confirmed dates, which provides an important clue for researching layout of Yecheng, confines of its outer city, history of its eastern part during Eastern Wei and Northern Qi dynasties, and activities of destroying Buddha and Buddhist statue burying system.
Secondly, the pit contains a great number of Buddhist statue pieces, totally reaching 2895, which is the largest since the foundation of new China.
Thirdly, the Buddhist statues are exquisitely made, well shaped and various in kind. Most statues have a screen-like back-halo. There are also some unaccompanied Buddha and bodhisattvas figures carved in high relief. Main depicted motifs include Sakyamuni, Amitabha, Maitreya, Sakyamuni and Prabhutaratna, Contemplative Prince, Guanyin and twin Bodhisattvas. On many figures color and gilding are well preserved. These new findings are indicative of the historical status Yecheng possessed in late Northern Dynasties as a Buddhism and artistic center in North China.
Fourthly, the statues with inscriptions of clear-cut date cover a long span of time from Northern Wei, Eastern Wei, Northern Qi to Tang dynasties, providing reliable samples for studying types and themes of Buddhist sculptures from late Northern Wei to Sui and Tang periods.
Though the excavation to the site has already ended, archaeological work in this region is waiting for further steps, especially to make certain whether there are some relations between the pit and the ancient Buddhist monastery, what information it gives for studying the area outside the south city. Presently the most urgent task is how to preserve and arrange the valuable findings scientifically and entirely. The preservation of surface color, reinforcement of gildings, restoration of broken pieces are especially formidable tasks. (Translator: Tong Tao) [FFE] Change from http to https and verify cert
Bug Description
The shopping lens is currently set to use http but the production instance of the server will enforce https. We need to switch to https and make sure we verify the certificate. Without this change all search queries will be sent over clear http.
Related branches
- Paweł Stołowski: Approve on 2012-09-26
- Diff: 309 lines (+141/-68)5 files modifiedconfigure.ac (+2/-0)
src/Makefile.am (+3/-0)
src/scope.vala (+123/-68)
vapi/Makefile.am (+5/-0)
vapi/libsoup-gnome-2.4.vapi (+8/-0)
Status changed to 'Confirmed' because the bug affects multiple users.
Why did you open this bug and mark the already reported bug a duplicate of this?
@jeremy, Joshua wasn't aware of bug 1054677 when he created this one, I alerted him to the duplicate and suggested he set one as dupe of the other, either way round.
Jeremy, Right, what popey said, plus we needed to follow the freeze exception process which requires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Ye</t>
        </is>
      </c>
    </row>
    <row r="4" ht="24" customHeight="1">
      <c r="A4" s="2" t="inlineStr">
        <is>
          <t>Relation</t>
        </is>
      </c>
      <c r="B4" s="3" t="inlineStr">
        <is>
          <t>capital of</t>
        </is>
      </c>
    </row>
    <row r="5" ht="24" customHeight="1">
      <c r="A5" s="2" t="inlineStr">
        <is>
          <t>Object</t>
        </is>
      </c>
      <c r="B5" s="3" t="inlineStr">
        <is>
          <t>Northern Qi</t>
        </is>
      </c>
    </row>
    <row r="6" ht="500" customHeight="1">
      <c r="A6" s="2" t="inlineStr">
        <is>
          <t>Text</t>
        </is>
      </c>
      <c r="B6" s="3" t="inlineStr">
        <is>
          <t>at one point or another. When Gao Huan's concubine Erzhu Ying'e, the Princess Dowager of Pengcheng, refused, he killed her with his own hands. Emperor Wenxuan also became homicidal when he drank, and he always wanted to kill people when he was drunk. Yang Yin, who was prime minister at this point, therefore set up a group of condemned prisoners and a saw to be available to the palace guards—if Emperor Wenxuan wanted to kill someone, a condemned prisoner would be brought out for him to kill, and if a prisoner was able to survive for three months without being killed, he would be set free.
However, even in his erratic behavior, Emperor Wenxuan was still attentive to many important matters, and because of his harshness, his officials did not dare to be corrupt. Further, Yang was a capable prime minister, and Emperor Wenxuan gave him full authorization to carry out laws properly. Therefore, it was said at the time that while the emperor was violent and insane, the government was nevertheless efficient.
In winter 557, believing prophecies that Gao Huàn would be emperor, he ordered Gao Huàn arrested. Gao Huàn tried to resist, but was nevertheless captured and delivered to Yecheng. When another brother, Gao Jun (高浚) the prince of Yong'an, sent petitions urging him to change his behavior, he had Gao Jun arrested as well, and the two princes were imprisoned in a dungeon.
Also in winter 557, Chen Baxian had Liang's Emperor Jing yield the throne to him, establishing Chen Dynasty, and subsequently had Emperor Jing killed in 558. The general Wang Lin, then in control of modern Hunan and eastern Hubei, refused to submit to Chen and sought to continue Liang's lineage. He therefore requested Northern Qi to return Xiao Zhuang the Prince of Yongjia to be emperor. In spring 558, Northern Qi troops escorted Xiao Zhuang to Wang's territory, and Wang declared Xiao Zhuang emperor, as a Northern Qi vassal, with his capital at Jiangxia (江夏, in modern Wuhan, Hubei).
By this point, Emperor Wenxuan's military campaigns and other wasteful behavior had caused the imperial treasury to be drained. He had also become unhappy with his son Gao Yin, believing that Gao Yin was too Han-like in behavior, and he considered deposing Gao Yin. Once, he ordered Gao Yin to personally execute a prisoner, but Gao Yin could not bring himself to do so, and Emperor Wenxuan battered him with a whip handle, causing Gao Yin to thereafter have a panic disorder and at times unable to speak. When Emperor Wenxuan became drunk, he would often state that he might eventually pass the throne to his brother Gao Yan, and he stopped stating as such only after urging by Yang and Wei Shou, who believed that his words were causing an unstabling effect in causing a doubt as to who would succeed him.
Around the new year 559, Emperor Wenxuan visited the imprisoned Gao Jun and Gao Huàn. He initially took pity on them and considered releasing them, but, at the urging of another brother, Gao Zhan the Prince of Changguang, did not do so,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Ye</t>
        </is>
      </c>
    </row>
    <row r="4" ht="24" customHeight="1">
      <c r="A4" s="2" t="inlineStr">
        <is>
          <t>Relation</t>
        </is>
      </c>
      <c r="B4" s="3" t="inlineStr">
        <is>
          <t>capital of</t>
        </is>
      </c>
    </row>
    <row r="5" ht="24" customHeight="1">
      <c r="A5" s="2" t="inlineStr">
        <is>
          <t>Object</t>
        </is>
      </c>
      <c r="B5" s="3" t="inlineStr">
        <is>
          <t>Northern Qi</t>
        </is>
      </c>
    </row>
    <row r="6" ht="500" customHeight="1">
      <c r="A6" s="2" t="inlineStr">
        <is>
          <t>Text</t>
        </is>
      </c>
      <c r="B6" s="3" t="inlineStr">
        <is>
          <t>i Yang, Jiang Mu Chen and Hai Chen Xi had also separately scouted out Rui Wang’s hiding place. Despite their sly and treacherous skills, both sides were not able to find the respective persons that they were looking for.
“Chen Wang, rest assured, since we have already signed the treaty with your country, obviously we would comply with every word that was written on it. But, where will be our General Wei Wu’s hiding place? If we’re not able to see him, how can we hand over Rui Wang to you?” Qi Jing Yuan was also a crafty person, he wouldn’t easily hand over the person because of only a few words from Jiang Mu Chen.
“Since that is the case, then I’m having no other choice but to doubt the Crown Prince’s sincerity! Now that Princess He Shun was already set to marry into the far away country of Northern Qi, don’t tell me that the crown prince still wanted to delay the time? Don’t tell me that the crown prince wasn’t afraid that other countries might mock Northern Qi for not being able to abide by rules on the treaty, with the lack of integrity?” Seeing Qi Jing Yuan using all sorts of excuses refusing to hand over Rui Wang, Jiang Mu Chen’s face suddenly went cold. His voice was increasingly chilly, the anger unconsciously exposed from his body, being born in the family of the royalty, such was the antisocial behavior he acquired from his childhood, no matter how hard he was trying to conceal it, during such critical situation it would still unconsciously show up.
“There’s no need to get angry, Wang Ye. I knew Wang Ye’s eagerness to save your brother! But since the treaty had been signed, there’s no way that only me alone will hand over the hostage, in other words, Western Chu is also not fulfilling its promise! Since that is the case, it would be better for both sides to bring out the hostages at the same time, after careful examinations then we shall proceed to the exchange! Do you have any suggestions, Chu Xiang and Hai Jun Wang?” Qi Jing Yuan sneered as he spoke, his eyes quickly glanced at Chu Fei Yang and Hai Chen Xi, seeing both of them slightly nodded their heads, he inclined sideways whispering a few words to the guard behind him, that guard immediately urged the horse to rush towards the army camps of Northern Qi in the borderland area.
And at this same time, Chu Fei Yang also nodded his head towards the guard behind him, that guard had also rushed towards the direction of the army camp of the borderland area of Western Chu.
“Apparently, Chu Xiang and I have the same thought!” Watching the guards from both sides taking their necessary actions, Qi Jing Yuan remarked coldly, looking at Chu Fei Yang taking even more precautions.
And Chu Fei Yang just simply smiled, being very cautious and solemn towards Qi Jing Yuan’s actions.
Soon, the two guards brought along with them Rui Wang and General Wei Wu, respectively, as they rushed towards their own group of people.
“Big brother, may I trouble you to go ahead and exchange the hostages” Qi Jing Yuan told Qi Jing Xuan at this moment.
Having heard what was said, Qi Jing Xuan and General Piao Ji suddenly shot a glance at Qi Jing Yuan, both were unable to comprehend what Qi Jing Yuan had actually requested his own brother in public place with the presence of numerous people.
And besides, Qi Jing Xuan is a prince of Northern Qi, how could anybody allow him to undertake such dangerous task?
“Crown Prince, what do you mean by this? The eldest prince has an honorable position,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Ye</t>
        </is>
      </c>
    </row>
    <row r="4" ht="24" customHeight="1">
      <c r="A4" s="2" t="inlineStr">
        <is>
          <t>Relation</t>
        </is>
      </c>
      <c r="B4" s="3" t="inlineStr">
        <is>
          <t>capital of</t>
        </is>
      </c>
    </row>
    <row r="5" ht="24" customHeight="1">
      <c r="A5" s="2" t="inlineStr">
        <is>
          <t>Object</t>
        </is>
      </c>
      <c r="B5" s="3" t="inlineStr">
        <is>
          <t>Northern Qi</t>
        </is>
      </c>
    </row>
    <row r="6" ht="500" customHeight="1">
      <c r="A6" s="2" t="inlineStr">
        <is>
          <t>Text</t>
        </is>
      </c>
      <c r="B6" s="3" t="inlineStr">
        <is>
          <t xml:space="preserve">rebellions, largely reunifying the Northern Wei state. However, Emperor Xiaozhuang, not wishing to remain a puppet emperor and highly wary of the Erzhu clan's widespread power and questionable loyalty and intentions towards the throne (after all, this man had ordered a massacre of the court and put to death a previous emperor and empress before), killed Erzhu Rong in 530 in an ambush at the palace, which led to a resumption of civil war, initially between Erzhu's clan and Emperor Xiaozhuang, and then, after their victory over Emperor Xiaozhuang in 531, between the Erzhu clan and those who resisted their rule. In the aftermath of these wars, two generals set in motion the actions that would result in the splitting of the Northern Wei into the Eastern and Western Wei.
General Gao Huan was originally from the northern frontier, one of many soldiers who had surrendered to Erzhu, who eventually became one of the Erzhu clan's top lieutenants. But later, Gao Huan gathered his own men from both Han and non-Han troops, to turn against the Erzhu clan, entering and taking the capital Luoyang in 532. Confident in his success, he deposed Emperor Jiemin of Northern Wei, the emperor supported by the Erzhu clan, as well as Yuan Lang the emperor previously supported by Gao himself, and set up a new emperor Emperor Xiaowu of Northern Wei on the Luoyang throne and continued his campaigns abroad. The emperor, however, together with the military head of Luoyang, Husi Chun, began to plot against Gao Huan. Gao Huan succeeded, however, in keeping control of Luoyang, and the emperor and a handful of followers fled west, to the region ruled by the powerful warlord Yuwen Tai. Gao Huan then announced his decision to move the Luoyang court to his capital city of Ye. "Within three days of the decree, 400,000 families—perhaps 2,000,000 people—had to leave their homes in and around the capital to move to Yeh as autumn turned to winter." There now existed two rival claimants to the Northern Wei throne, leading to the state's division in 534–535 into the Eastern Wei and Western Wei. The Eastern Wei were initially significantly stronger and looked likely to end Western Wei quickly, but were defeated at the Battle of Shayuan in 537, confirming the split of the Northern Wei
Fall 
Neither Eastern Wei nor Western Wei was long-lived. In 550, Gao Huan's son Gao Yang forced Emperor Xiaojing of Eastern Wei to yield the throne to him, ending Eastern Wei and establishing the Northern Qi. Similarly, in 557, Yuwen Tai's nephew Yuwen Hu forced Emperor Gong of Western Wei to yield the throne to Yuwen Tai's son Yuwen Jue, ending the Western Wei and establishing the Northern Zhou. In 581, the Northern Zhou official Yang Jian had the emperor to yield the throne to him, establishing the Sui dynasty.
Legacy and Culture 
The Northern Wei dynasty was the most long-lived and most powerful of the northern dynasties prior to the reunification of China by the Sui dynasty. Its most important legacy was the sweeping reforms introduced under Empress Dowager Feng and continued under her successors. While the dynasty officially ended in 557, these reforms, especially the equal-field landholding system, lasted until the mid-eight century CE. The reforms completely reshaped China's political development as they reverted the trends associated with feudalism in earlier times () such as the devolution of power to local strongmen and political fragmentation. Historians generally credit the Northern Wei dynasty for laying the foundation for China's eventual reunification under the Sui dynasty. Ray Huang, for example, pointed out that these reforms brought about the "infrastructure of a regenerated empire" and new rulers after Northern Wei, such as Yang Jian of the Sui dynasty, would inherit "the bulk of the agricultural resources and the peasant manpower" made available via the reforms to reunify the whole of China.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Ye</t>
        </is>
      </c>
    </row>
    <row r="4" ht="24" customHeight="1">
      <c r="A4" s="2" t="inlineStr">
        <is>
          <t>Relation</t>
        </is>
      </c>
      <c r="B4" s="3" t="inlineStr">
        <is>
          <t>capital of</t>
        </is>
      </c>
    </row>
    <row r="5" ht="24" customHeight="1">
      <c r="A5" s="2" t="inlineStr">
        <is>
          <t>Object</t>
        </is>
      </c>
      <c r="B5" s="3" t="inlineStr">
        <is>
          <t>Northern Qi</t>
        </is>
      </c>
    </row>
    <row r="6" ht="500" customHeight="1">
      <c r="A6" s="2" t="inlineStr">
        <is>
          <t>Text</t>
        </is>
      </c>
      <c r="B6" s="3" t="inlineStr">
        <is>
          <t>Names seen in the older literature for Northern Qiang dialects include Dzorgai (Sifan), Kortsè (Sifan), Krehchuh, and Thóchú/Thotcu/Thotśu. The last is a place name.
Sims (2016) characterizes Northern (Upstream) Qiang as the *nu- innovation group. Individual dialects are highlighted in italics.
Northern Qiang
NW Heishui: Luhua 芦花镇
Central Heishui
Qinglang 晴朗乡
Zhawo 扎窝乡
Ciba 慈坝乡
Shuangliusuo 双溜索乡
uvular V's innovation group: Zhimulin 知木林乡, Hongyan 红岩乡, Mawo 麻窝乡
SE Heishui: Luoduo 洛多乡, Longba 龙坝乡, Musu 木苏乡, Shidiaolou 石碉楼乡
North Maoxian: Taiping 太平乡, Songpinggou 松坪沟乡
South Songpan: Xiaoxing 小姓乡, Zhenjiangguan 镇江关乡, Zhenping 镇坪乡
West Maoxian / South Heishui: Weigu 维古乡, Waboliangzi 瓦钵乡梁子, Se'ergu 色尔古镇, Ekou, Weicheng 维城乡, Ronghong, Chibusu, Qugu 曲谷乡, Wadi 洼底乡, Baixi 白溪乡, Huilong 回龙乡, Sanlong 三龙乡
Central Maoxian: Heihu 黑虎乡
SE Maoxian (reflexive marker innovation): Goukou 沟口乡, Yonghe 永和乡
Phonology 
The phonemic inventory of the Northern Qiang of Ronghong village consists of 37 consonants, and eight basic vowel qualities. The syllable structure of Northern Qiang allows up to six sounds.
Consonants 
 A glottal stop [ʔ] may be heard in word-initial position when preceding vowels.
 /ɸ/ can also be heard as a labio-dental [f].
 /ʐ/ can also be heard as an alveolar [ɹ].
 /ɕ x/ can have voiced allophones of [ʑ ɣ].
 Approximants [w j] are not distinct from /i u/ but are transcribed in intervocalic position, and initially /i u/, to clarify syllable division.
Vowels 
Northern Qiang distinguishes between unstressed and long vowels (signified by two small dots, "ː") for all of its vowels except for /ə/ . In addition, there exist 15 diphthongs and one triphthong in the language of Northern Qiang.
There may not be a significant phonetic difference in sound between /i/ and /e/, and /u/ and /o/, respectively. In fact, they are often used in place of one another without changing the meaning.
Diphthongs and triphthongs 
Diphthongs: ia, iɑ, ie, ye, eu, əu, ei, əi, oi, uɑ, ua, uə, ue, ui, ya
Triphthong: uəi
R-coloring 
As the Northern Qiang language becomes more endangered, the use of r-coloring is not being passed down to younger generations of the Northern Qiang people. As a result, there is great variation in its use. R-coloring is not considered its own phoneme because it is a vowel feature and only used to produce vowel harmony (see below), most commonly signifying a first person plural marking.
 Example: miʴwu [person (&lt;mi):all] 'all the people'
Syllable structure 
The following is the Northern Qiang Sy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Ye</t>
        </is>
      </c>
    </row>
    <row r="4" ht="24" customHeight="1">
      <c r="A4" s="2" t="inlineStr">
        <is>
          <t>Relation</t>
        </is>
      </c>
      <c r="B4" s="3" t="inlineStr">
        <is>
          <t>capital of</t>
        </is>
      </c>
    </row>
    <row r="5" ht="24" customHeight="1">
      <c r="A5" s="2" t="inlineStr">
        <is>
          <t>Object</t>
        </is>
      </c>
      <c r="B5" s="3" t="inlineStr">
        <is>
          <t>Northern Qi</t>
        </is>
      </c>
    </row>
    <row r="6" ht="500" customHeight="1">
      <c r="A6" s="2" t="inlineStr">
        <is>
          <t>Text</t>
        </is>
      </c>
      <c r="B6" s="3" t="inlineStr">
        <is>
          <t>divinities, above entrances to caves and above the main images of the Buddhas and other deities on Buddhist steles of this period.
2] The principal sculptures are groups of Buddhist images set on altars in the central pillars or against the walls of the caves. The interiors of the Xiangtangshan stūpa caves are of two principal types, the central pillar cave and the chamber with altars on three walls. In the latter type the images may be placed in three large niches set into the walls or on a continuous platform extending around the walls of the cave. The main image groups consist of a Buddha as central figure with two, four, or six attendants. The standing attendant figures include bodhisattvas, disciples and pratyekabuddhas. Sculptors carved most of the main images while hollowing out the space of the caves. The figures have full volumetric forms in spite of being attached to the walls behind them. Others were originally carved in the round and then set into pedestals and thrones on the cave altars. Subsidiary figures appear in relief—heavenly apsarases and musicians, kneeling monks, lions, spirit kings, guardians, and rows of small “thousand Buddhas”, located on the front of the altars, on the back of niches, on walls and ceilings, in cave entrances and on the exterior facades. In addition there are fearsome monsters that kneel and support columns at the side of niches, donor figures, paradise scenes, and narrative episodes from the life of the Buddha. Other elements include relief carvings of lotus blossoms, precious jewels, incense burners. The richness of the imagery is further supplemented by ornamental floral, flame-like, and interlaced scrolling patterns that appear in the halos of figures, on pillars, and in doorways.
3] The engraving of Buddhist scriptures, or sūtras in stone is an important innovative feature of the Xiangtangshan caves. Northern Qi Buddhist devotees appear to have initiated his practice in the area of Ye. Sūtra engravings appear at both the Northern and Southern Groups of Xiangtangshan Caves. Most notably, the South Cave or “Cave of the Engraved Scriptures” at the Northern Group has extensive sutra engraving work that was sponsored by the official Tang Yong from 568-572. This practice spread to other sites in the area of the capital, most notably Wahuanggong in Shexian, Hebei, and from there to other parts of northern China by the late Northern Qi period. In Shandong province, most of the engravings are in natural settings without caves, on cliff faces, on the sloping sides of mountains, or on large boulders, as seen at Taishan, Tieshan, Gangshan and other locations. Sūtras are texts believed to have been teachings of the Buddha and are therefore a type of relics, relics of the Buddha dharma, and appropriately housed within or associated with stūpa caves.
Historical Background
The Northern Qi dynasty (550-577) was part of the Northern Dynasties period (420-589) when the northern part of China was controlled largely by non-Chinese Xianbei rulers who first established the Northern Wei dynasty in the late fourth century through military conquest. The Northern Qi patriarch Gao Huan established the Eastern Wei dynasty (534-550) after the fall of Northern Wei and was the power behind the Eastern Wei throne. He relocated the capital to Ye, in present-day Linzhang county, southern Hebei province. This was also the seat of the Northern Qi dynasty, declared in 550 by Gao Huan’s second son, Gao Yang (the Emperor Wenxuan r. 550-59). The dynasty lasted until 577, ruled by a succession of the sons and grandsons of Gao Huan until it was conquered by the Northern Zhou (557-581). The Xiangtangshan caves are located not far from the capital at Ye and on the road leading between Ye 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Ye</t>
        </is>
      </c>
    </row>
    <row r="4" ht="24" customHeight="1">
      <c r="A4" s="2" t="inlineStr">
        <is>
          <t>Relation</t>
        </is>
      </c>
      <c r="B4" s="3" t="inlineStr">
        <is>
          <t>capital of</t>
        </is>
      </c>
    </row>
    <row r="5" ht="24" customHeight="1">
      <c r="A5" s="2" t="inlineStr">
        <is>
          <t>Object</t>
        </is>
      </c>
      <c r="B5" s="3" t="inlineStr">
        <is>
          <t>Northern Qi</t>
        </is>
      </c>
    </row>
    <row r="6" ht="500" customHeight="1">
      <c r="A6" s="2" t="inlineStr">
        <is>
          <t>Text</t>
        </is>
      </c>
      <c r="B6" s="3" t="inlineStr">
        <is>
          <t>ated his practice in the area of Ye. Sūtra engravings appear at both the Northern and Southern Groups of Xiangtangshan Caves. Most notably, the South Cave or “Cave of the Engraved Scriptures” at the Northern Group has extensive sutra engraving work that was sponsored by the official Tang Yong from 568-572. This practice spread to other sites in the area of the capital, most notably Wahuanggong in Shexian, Hebei, and from there to other parts of northern China by the late Northern Qi period. In Shandong province, most of the engravings are in natural settings without caves, on cliff faces, on the sloping sides of mountains, or on large boulders, as seen at Taishan, Tieshan, Gangshan and other locations. Sūtras are texts believed to have been teachings of the Buddha and are therefore a type of relics, relics of the Buddha dharma, and appropriately housed within or associated with stūpa caves.
The Northern Qi dynasty (550-577) was part of the Northern Dynasties period (420-589) when the northern part of China was controlled largely by non-Chinese Xianbei rulers who first established the Northern Wei dynasty in the late fourth century through military conquest. The Northern Qi patriarch Gao Huan established the Eastern Wei dynasty (534-550) after the fall of Northern Wei and was the power behind the Eastern Wei throne. He relocated the capital to Ye, in present-day Linzhang county, southern Hebei province. This was also the seat of the Northern Qi dynasty, declared in 550 by Gao Huan’s second son, Gao Yang (the Emperor Wenxuan r. 550-59). The dynasty lasted until 577, ruled by a succession of the sons and grandsons of Gao Huan until it was conquered by the Northern Zhou (557-581). The Xiangtangshan caves are located not far from the capital at Ye and on the road leading between Ye and Jincheng (near present-day Taiyuan, Shanxi province), the seat of power of the royal family. Members of the court used the palace and the military outfitting post at the Northern Xiangtang caves site for these regular trips.
Though regarded as a period of political unrest and continuing warfare, the brief Northern Qi period saw the arts flourish in a multicultural environment. The close interaction between Chinese and non-Chinese artisans, patrons, and artistic models and influences fostered new, often hybrid, art forms. Xianbei aristocracy and military leaders, Chinese officials, artists, Buddhist monks (both Chinese and non-Chinese), as well as foreign traders, entertainers, and official envoys were active participants in the political, religious, cultural, and commercial life of the time. By the late fifth century, the Xianbei aristocracy frequently intermarried with the local Chinese elite. The rulers made use of the traditional Chinese agrarian system to fill their granaries while maintaining their military strength. They sought out the talents of people of various cultural backgrounds to assist in administering their empire, to design and furnish their palaces, temples, and tombs, to supply them with luxury goods, and provide religious guidance. The Northern Qi is artistically a very significant period when the arts of painting and sculpture flourished, and the names of famous artists are recorded in history.
Handanshi wenwu baoguansuo. “Handan Gushan Shuiyusi shiku diaocha baogao [Report of the Investigation of the Shuiyusi Caves, Gushan, Handan],” Wenwu, 1987/4.
Mizuno Seiichi and Nagahiro Toshio. Kyodozan sekkutsu. Kyoto, 1937.
Tokiwa Daijō and Sekino Tadashi. Shina bukkyō shiseki [Buddhist Monuments in China], ( Tokyo: Bukkyō shiseki kenkyu-kai, 1924–31), v. 3.
Tsiang, Katherine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2026-07-15T17:30:54Z</dcterms:created>
  <dcterms:modified xsi:type="dcterms:W3CDTF">2026-07-15T20:27:39Z</dcterms:modified>
</cp:coreProperties>
</file>