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6_sro_1" sheetId="1" state="visible" r:id="rId1"/>
    <sheet name="qid_7966_sro_2" sheetId="2" state="visible" r:id="rId2"/>
    <sheet name="qid_7966_sro_3" sheetId="3" state="visible" r:id="rId3"/>
    <sheet name="qid_7966_sro_4" sheetId="4" state="visible" r:id="rId4"/>
    <sheet name="qid_7966_so_1" sheetId="5" state="visible" r:id="rId5"/>
    <sheet name="qid_7966_so_2" sheetId="6" state="visible" r:id="rId6"/>
    <sheet name="qid_7966_so_3" sheetId="7" state="visible" r:id="rId7"/>
    <sheet name="qid_7966_so_4" sheetId="8" state="visible" r:id="rId8"/>
    <sheet name="qid_7966_support_1" sheetId="9" state="visible" r:id="rId9"/>
    <sheet name="qid_7966_support_2" sheetId="10" state="visible" r:id="rId10"/>
    <sheet name="qid_7966_support_3" sheetId="11" state="visible" r:id="rId11"/>
    <sheet name="qid_79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innovation, and this year’s showcase promises to be even grander, occupying a vast 80,000m² of exhibition space with an additional hall dedicated to the textile industry.
Beyond the commercial hustle and bustle, Valencia’s vibrant spirit is amplified through an extensive cultural program that runs in parallel to the main event. As the city continues to embrace its role as the Valencia World Design Capital of 2022, artistic echoes resound throughout every corner.
Hampton Wood Armchair + Twig Door Pull
Design Legends and Emerging Talents
IMAGE: ©Gabriel Teixidó
The cultural program boasts a tapestry of experiences that showcase the deep connections between culture, creativity, and design. It’s not just about the products: it’s about the stories they tell and the emotions they evoke. This year, attendees will be treated to themed exhibitions that delve into the journeys of design notables.
The life and work of Gabriel Teixidó, an esteemed designer, will unfold before your eyes, inviting you to explore his evolution and inspirations. José Manuel Ferrero‘s two decades of design contributions will be thoughtfully dissected, showcasing the remarkable growth and evolution of his creative expressions. The brilliance of Miguel Milá will take center stage, guided by the expert curation of consultancy Santa &amp; Cole, offering a journey through timeless pieces that still capture hearts.
As part of the event’s forward-looking approach, the Scenes of the Near Future exhibition returns this year. Crafted by the visionary Tachy Mora, this exhibit tantalizingly presents a glimpse into what our living spaces might look like within the next decade. It’s an exploration of how design will intersect with our evolving lifestyles, fostering thought-provoking conversations about the way we inhabit our homes.
Acorn Drawer Handle + Charla Outdoor Dining Table
SEE ALSO: An Extra Dose of Indulgence With the Thomson Massage Chair
Diving into Design Discourse
IMAGE: ©Marcos Soria
A true highlight of the cultural program is the Ágora nude lectures, where the arena becomes a stage for design discourse. This year’s lineup promises a mouthwatering mix of topics, from the revitalization of the hospitality sector to the tantalizing world of “food design.” Trend analyses, insights from industry leaders, and captivating presentations by design entities such as Diego Gronda, Adrián Almonacid, Héctor Serrano, and the creative minds behind Odosdesign, will keep participants engaged and inspired.
One cannot discuss Hábitat Vàlencia without mentioning the pulsating heart of emerging talent: Salón nude. This exciting platform showcases fresh, groundbreaking designs from students, design consultancies, and schools. It’s a testament to Hábitat València‘s commitment to nurturing the next generation of design visionaries, propelling their ideas into the global spotlight.
Waterfall Small Pendant Lamp + Fungi Drawer Handle
SEE ALSO: Discover the Epitome of Craftsmanship at LUXXU’s Showroom
In the exquisite backdrop of Valencia, where centuries-old architecture meets contemporary dreams, Habitat Vàlencia 2023 promises an unparalleled exploration of creativity. As the city’s cultural veins pulse with life, this event offers a convergence of perspectives, a celebration of design, and an opportunity for attendees to soak in the vibrant spirit of Valencia’s design scene. Whether you’re an industry professional, an aspiring designer, or simply someone who appreciates the beauty that surrounds us, this event is an unmissable journey into the heart of creativity. See you there!
There’s nothing like a major interior design event to officially open la rentrée. The countdown to Hábitat València 2023 has started! Stay tuned to Interior Design Magazines for more updates about the international fair and other news regarding the fascinating world of home and commercial decor.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’s model responds to two types of growth patterns that are compatible: scalability and replicability.
Scalability is easily managed by directly hiring more employees and investing in more vehicles (the enterprise’s only fixed costs), all centrally managed from Soria. With an efficient ratio of three employees for approximately 500 villages, the numbers are easily scalable.
Additionally, replicability of La Exclusiva is being designed through a model of social franchise, with a defined set of guidelines, contacts and structures to facilitate openings in virtually any part of Spain and even Europe or Latin America. She is currently developing a training program to teach the model, with documented and standardized processes, aimed at social entrepreneurs who may want to replicate in their areas.
La Exclusiva is also a key part of a European Union initiative “Interreg” whose main objective is to exchange best practices on rural depopulation.
The Person
After a rebellious adolescence, Vicky’s mother sent her to volunteer in Peru and Bolivia at the age of 16. This experience changed her outlook on life and made her aware of social inequality, denial of basic human rights and gender-based discrimination. On her return, she studied a degree in Business Management and set up a small business with her partner, managing 5 shops in rural towns. Her husband took lead of the business, whilst Vicky decided to follow her vocation for social justice and started working as an intern for the local NGO, Cives Mundi.
She quickly grew within the organization, and eventually took leadership of the Latin America branch, working on projects for poverty reduction, rural development and human rights.
As part of Cives Mundi’s activities, in 2010, she became actively involved in the set-up of an innovation hub in Soria, led by a local serial entrepreneur, Joaquin, who became a crucial inspirational figure for Vicky. Through her work in the NGO and her experience working alongside Joaquin, she became much more aware of and involved in the world of social entrepreneurship on a local level, and planted the seed for La Exclusiva
Vicky is from the provincial capital of Soria, one of the least populated provinces of Spain with 90,000 habitants. Born into a traditional Spanish family, Vicky´s grandparents lived in a rural village since birth and she witnessed how the surrounding villages gradually emptied over the years, with life becoming increasingly difficult for those who remained. Vicky has a deep understanding of the needs of the rural population. Through her grandparents (also customers of La Exclusiva) she experienced firsthand the personal and social cost of rural exodus, awakening an unparalleled passion for bringing life back to the villages.
Vicky has a vision of a rural life that isn’t linked to a stigma of abandonment, unemployment or illiteracy. With this in mind, she has become an influential voice in the fight against rural depopulation, mobilizing large partners and unifying them for a common goal. Vicky was a key player in the European Forum on Depopulation held in Soria in 2016, and in March 2017, La Exclusiva appeared in one of Spain’s most watched television programs, with over 3 million viewers. Under La Exclusiva’s umbrella, Vicky continues to innovate with potential projects such as a Rural Realtor initiative or a livestock initiative to create employment in the villages.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turns out that when you're far away from your home people don't like you that much. Alfonso's army suffered constant attrition in an attempt to reach Badajoz, and once they did they faced a heavy defense from mostly civilians.
On August 2nd, 1071, Alfonso lost the 3rd War of Portugal. Many cited Sancha growing age and lack of wit, and also Alfonso's brief leave, which seemed to change him a bit.
Before Garcia's death he was focused on taking over every bit of land in Iberia, and becoming the greatest King in Europe. After that, however, he seemed more distant, often looking outside the window and just staring at the commoners, maybe in disgust, maybe in admiration, or maybe in just pure apathy. He never told anyone anything anymore, unless it was vital to his country's success, and even then he didn't seem to care much.
Thousands of people died for nothing. The few people that survived the brutal Muslim seiges wondered if Alfonso really was a better ruler than Garcia. After all, at least Garcia kept the Kingdom whole.
After the war ended, Alfonso was tasked with the job of handing out the titles he gained in order to fix his demense. Alfonso recognized that Galicia was no more than a mere section of his country, and decided to give the entire region to Gutierre Nunez, who then proceeded to found a Merchant's republic.
Alfonso, still trying to find purpose, tried to look back at his previous successes. The one difference between the first 2 wars of Portugal and the 3rd was that Alfonso was not the lead attacker. He decided to use this knowledge to help Aragon with a war.
Matilda's pregnant again. It's not Alfonso's child but he never finds out so let's just pretend that he was conceived when Alfonso went missing, okay?
At the capital of the Dhunnunids, Alfonso watches as a greta siege unfolds. This reinvigorates his spirits, and by the end of the week Alfonso officially joins one of his wife's wars.
Meanwhile, a large and bloody battle was being fought in Soria. The populace there, who beforehand had only heard of war, now understood why Alfonso surrendered so early, as entire houses crumbled and civilians deaths climbed.
Toledo falls, and the remainder of Alfonso's army remains too weak to continue to siege. The army soon disbands, but eventually reforms in order to help with another war.
Fosco di Canossa has finally united both Tuscany and Leon, and once both his parents are dead will become quite the powerhouse.
Alfonso decides to celebrate an heir by having a baptism. This nearly bankrupts the entire country because of his poor choice.
Alfonso also has to choose a godparent. One option is count Rodrigo, a powerful vassal that is not currently on the council. Being Fosco's godparent would help strengthen relationships between the 2.
And the other is Luis. He's not even in my court, and I don't have a clue who he is.
Anyways, I chose Luis.
Alfonso suddenly remembers that he has a wife, and that he's fighting in a war with her. He sends out his fleets to sail to Sardinia, and when the sailors were told to sail there the Galician merchants had flashbacks of them being sunk by Genoan ships.
The Leonese army finally arrives at Gallura, although extremely weakened, begin what would become the longest siege in Alfonso's reign so far.
Shut up game, nobody cares about the Iberian Reconquista, Im in the middle of the R I V E T I N G siege of Gallura!
Alfonso joins the war because if he keeps joining Aragon's wars then eventually they'll repay him, right? Unfortunately favors do not work that way yet.
Alfonso's army finishes another siege. Riveting.
After almost a year of nonstop fighting, the riveting siege of Gallura has finished. Alfonso's army returns home swiftly, but not without some upsetting news.
Sancha Jimena, Regent of Leon and brief ruler, is dead. Her funeral was filled with rejoice from the commoners,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heritage. Also featured are Zaragoza, a testament to Roman and Moorish influences, and Murcia, a city renowned for its Baroque architecture and vibrant festivals.
This map is not just a geographical representation, but also a work of art. It is hand-colored and engraved, showcasing the meticulous craftsmanship of Visscher. The map depicts administrative boundaries, towns, forests, waterways, canals, mountains, and landmarks. The relief is shown pictorially, adding a sense of depth and realism to the geographical features. It includes decorative cartouches, explanations, and coats of arms, further enhancing its visual appeal.
A unique feature of this map is its ability to tell a story. The 'Utriusque Castiliae nova descriptio' map not only represents the geographical layout of the Old and New Castiles but also reflects the political and historical context of the time. The map's detailed depiction of administrative boundaries and towns offers a glimpse into the political divisions and power dynamics of the period. The inclusion of forests, waterways, and mountains provides insight into the natural landscape and resources that shaped the region's history and culture. This map is more than a geographical tool; it is a window into the past, offering a deeper understanding of the rich and complex history of Spain.
Some of the significant locations shown on this map:
Old Castile:
  1. Burgos: Founded in 884, it was the capital of the Kingdom of Castile for centuries. Known for its Gothic cathedral.
  2. Valladolid: Founded in the 11th century, it was the capital of Spain in the 1600s. Known for its Renaissance architecture.
  3. Segovia: Established by the Celts, it's famous for its Roman aqueduct and Alcázar.
  4. Salamanca: Known for the University of Salamanca, founded in 1134, one of the oldest universities in the world.
  5. Ávila: Known for its medieval city walls, built in the 11th century.
  6. Soria: Founded by the Celts, it's known for its Romanesque architecture.
  7. Palencia: Known for its Gothic cathedral, San Antolín.
  8. Zamora: Known for its Romanesque architecture and the 12th-century Zamora Castle.
  9. León: Founded by the Romans, it's known for its Gothic cathedral and the 10th-century Basilica of San Isidoro.
  10. Ponferrada: Known for the Templar Castle, built in the 12th century.
  11. Astorga: Founded by the Romans, it's known for its Roman walls and cathedral.
  12. Benavente: Known for the Parador de Benavente, a castle built in the 12th century.
  13. Medina del Campo: Known for the Castle of La Mota, a medieval fortress.
  14. Toro: Known for its Romanesque architecture and wine production.
  15. Peñafiel: Known for Peñafiel Castle, a medieval fortress.
New Castile:
  1. Madrid: Founded by the Moors, it became the capital of Spain in 1561.
  2. Toledo: Known as the "City of Three Cultures" for its Christian, Muslim, and Jewish heritage.
  3. Cuenca: Known for its "hanging houses" built on the edge of a cliff.
  4. Ciudad Real: Known for the 13th-century Santa María del Prado Cathedral.
  5. Albacete: Known for its 16th-century Cathedral of San Juan Bautista.
  6. Guadalajara: Known for the Palacio del Infantado, a 15th-century palace.
  7. Alcalá de Henares: Known as the birthplace of Miguel de Cervantes, author of Don Quixote.
  8. Valencia: Founded by the Romans, it's known for its City of Arts and Sciences.
  9. Mur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Gunn)
Upholding tradition established by his mo-cap performance as Rocket Raccoon in Guardians of the Galaxy, James Gunn cast his brother, Sean Gunn, as the aptly named Weasel in The Suicide Squad. However, it was not until The New 52 reboot that the villain was an actual furry creature, as he was originally introduced in the mid-1980s as John Monroe, a professor driven to murder the students who gave him the loathsome nickname “Weasel” while dressed as that very animal. He has a particularly violent history in the Squad, too, most notably for killing The Thinker, so perhaps we should expect a little animosity between them in the film.
Flula Borg as his The Suicide Squad character The Javelin
The Javelin (Flula Borg)
Like Flula Borg, the comedic actor who plays him, The Javelin is a man of German origin who decided to use his athletic talents with the track and field device for evildoing instead of winning competitions for no clear reason. The supervillain, whose protection of his true identity is by far his most successful achievement, would join the Suicide Squad after Green Lantern defeated him, with his violent tendencies making worthy addition. However, Circe killed him with his own javelin in the War of the Gods storyline, so we will have to wait and see if this character’s namesake weapon ends up treating him better in the upcoming film.
Mayling Ng as her The Suicide Squad character Mongal
Mongal (Mayling Ng)
Described as an “ally” of the Suicide Squad, we have Mongal, played by martial artist Mayling Ng, making her second DC appearance, after playing an Amazonian in Wonder Woman. The tyrannical alien from Debstam IV and daughter of Mongul the Elder is well known for luring Superman onto her father’s prison satellite called Warworld. Mongal would eventually become the queen of Almerac, her twin brother Mongal the Younger ended her reign by decapitating her.
Alice Braga on the set of The Suicide Squad
Sol Soria (Alice Braga)
There is not much we can report on who Alice Braga is playing in The Suicide Squad, other than it not being Poison Ivy as previous rumors suggested, as no character name Sol Soria exists in the DC Comics continuity. However, it could be speculated that she is either a gender-flipped iteration or relative of Juan Soria, a Justice League reject with an [electronic skeleton key for a hand](https://dc.fandom.com/wiki/JuanSoria(PrimeEarth), whose brief stint in a couple of _Suicide Squad comics in 2018 ended when Killer Croc ate him. Hopefully, Sol Soria is blessed with a different fate.
What do you think? Does this new ensemble show promise that Task Force X will return bigger and better than ever in The Suicide Squad, or does it look a bloated recipe for disaster? Let us know in the comments, and be sure to check back for additional information and updates on this comic book movie extravaganza, as well as even more in-depth looks at the most anticipated upcoming movies and TV shows, here on CinemaBlend.
The Suicide Squad Star Margot Robbie Is The Rare Superhero Actor Who Hates Lifting Weights news 2d The Suicide Squad Star Margot Robbie Is The Rare Superhero Actor Who Hates Lifting Weights Corey Chichizola
Someone Remade Robert Pattinson’s The Batman Trailer As A Stylish Cartoon, And Wow news 2d Someone Remade Robert Pattinson’s The Batman Trailer As A Stylish Cartoon, And Wow Adam Holmes
Idris Elba Talks James Bond Once More, And How The Rumors Have Impacted His Mom news 2d Idris Elba Talks James Bond Once More, And How The Rumors Have Impacted His Mom Mike Reyes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carbon reservoir. If methane was also released into the atmosphere, it may have contributed to greenhouse effects that led to warming and increased precipitation over the land areas and thus to more siliciclastic input. The general cooling trend due to CO2 drawdown may thus have been punctuated by short warming periods, but humidity was maintained.
Clay minerals also hold palaeoclimatic information, and the ratio between kaolinite and illite is commonly used to define humid versus arid conditions during soil formation: a high K/I ratio generally indicates a warmer and more humid climate (Curtis, 1990; Thiry, 2000). On the Jura platform, kaolinite becomes dominant over illite above sequence boundary Ox 6 (Gygi and Persoz, 1986). However, rates of soil formation are slow, and the time resolution of the clays deposited in the ocean therefore is considered to be low (1 to 2 Myr; Thiry, 2000). Furthermore, clays may be stored in deltas, ponded in lagoons, and distributed across the platform at different times. Thus, the climate information they contain may not correspond to the time at which they were finally recorded at a given position on the platform. Nevertheless, Védrine (2007) and Strasser et al. (2012) found that in the Hauptmumienbank Member the K/I ratio increases slightly around sequence boundaries and maximum flooding intervals of the small-scale, 100 kyr sequences. At the sequence boundaries, kaolinite is associated with quartz. This implies that the climate was humid during low sea level, and quartz and clays were eroded from the hinterland. At maximum flooding, with the ocean encroaching on the land areas, only clays were mobilized and transported across the platform. As discussed above, there might have also been a humid phase during maximum flooding related to the northward expansion of the Intertropical Convergence Zone.
The importance of the palaeolatitude in the distribution of rainfall patterns is illustrated by the comparison of Oxfordian sequences in the Swiss Jura and in the Soria region of Spain (Pittet and Strasser, 1998). In the small-scale, 100 kyr sequences in the Swiss Jura, siliciclastics are commonly concentrated around the sequence boundaries, while in Spain they occur preferentially in the maximum flooding intervals. The sections studied in Spain were at a palaeolatitude of 23 to 24 N (Dercourt et al., 1993), i.e. 3 to 4 farther south than the Jura sections. This latitudinal difference may explain why the humid periods during a 100 kyr cycle did not occur at the same time.
3.4 Wind and storms
During the Oxfordian, the Jura platform was situated in the subtropical zone and under the influence of trade winds. These would have forced currents into a westerly direction, but the presence of several emergent landmasses certainly deviated these currents. Nevertheless, considering the palaeogeography shown in Fig. 5, it is probable that the siliciclastics found on the Jura platform stemmed mainly from the Bohemian Massif. This massif lies on a more northern palaeolatitude, which implies that rainfall could have increased weathering and erosion there, while on the Jura platform more arid conditions prevailed. This may explain the direct superposition of marly layers on a dolomitized carbonate facies (Fig. 9). Nutrients in a dissolved state travelled faster across the platform and nourished the microbialites before the siliciclastics arrived (Fig. 10).
The cross-bedded ooid and bioclastic shoals encountered in the studied outcrops were mainly controlled by tidal currents, the direction of which varied according to the platform morphology.
Storms episodically affected the platform. Being far away from the open ocean, fetch was reduced. Nevertheless, the presence of reef rubble and washovers (Fig. 10) testifies to currents and waves strong enough to dismantle a reef and throw sediment over topographic highs. As is the case today with global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al souls
To entertain divine Zenocrate.
Zenocrate says his claims that he will die with her, upset her, deny her the happiness she hopes to attain in heaven. Do not die, Tamburlaine, live. Her speech is genuinely moving:
But let me die, my love; yet let me die;
With love and patience let your true love die!
Your grief and fury hurts my second life. −
Yet let me kiss my lord before I die,
And let me die with kissing of my lord.
Tamburlaine lyrically worships her world-beating beauty, says if she’d lived before the time of Troy nobody would have heard of Helen, Corinna and Lesbia (the dedicatees of poems by Ovid and Catullus) had never been heard of. (These are, of course, references Marlowe uses elsewhere, when he brings Helen of Troy onstage in Dr Faustus and in his translation of Ovid’s poem sequence dedicated to Corinna.)
When Zenocrate passes away his angry grief knows no bounds. He orders his generals to split the earth in half and then lead an assault on heaven itself.
What, is she dead? Techelles, draw thy sword
And wound the earth, that it may cleave in twain,
And we descend into th’ infernal vaults,
To hale the Fatal Sisters by the hair,
And throw them in the triple-moat of hell,
For taking hence my fair Zenocrate. −
Casane and Theridamas, to arms!
Raise cavalieros higher than the clouds,
And with the cannon break the frame of Heaven;
Batter the shining palace of the sun,
And shiver all the starry firmament.
He will have Zenocrate preserved in ‘cassia, ambergris, and myrrh’, placed in a golden casket and take her everywhere with him. As for the town where she died, Tamburlaine orders it to be burned to the ground.
Act 3
Scene 1 Enter the kings of Trebizond and Soria, one bringing a sword and the other a sceptre; next Orcanes (King of Natolia) and the King of Jerusalem with the imperial crown; after them enters Callapine, and after him, other lords and Almeda. Orcanes and the King of Jerusalem crown Callapine, and the others give him the sceptre Callapine, who we saw bribing his gaoler to set him free, is now restored to the bosom of his vassal lords who crown him the new Emperor of Turkey.
His vassal kings line up to tell him how many tens of thousands of men they have under arms, and Callipine concludes by saying, Right, let’s go and fight the Scythian thief. (And he is true to the vow he made Almeda, the gaoler who set him free: he makes him a king.)
Scene 2 Tamburlaine orders the town be burned to the ground and a memorial placed there to Zenocrate, and vows that he will take her embalmed body and her picture everywhere to look over his battles.
He then embarks on a long speech about the art of war and an extensive description of the art of storming towns (cribbed from a contemporary book on the subject). When the feeblest of his sons, Calyphas, says this all sounds a bit dangerous, Tamburlaine loses his temper, launches a furious tirade about how wounds and blood are nothing.
To prove it, Tamburlaine cuts his own arm, lets the blood and tells his sons to touch and even poke their fingers in it. Tis nothing. The two eldest sons ask to have their arms cut the same way, but Tamburlaine fondly denies them. The readiness was all he wanted to see. Now let’s go and fight the Turk and, in particular, seek out and decapitate the traitor, Almeda.
Scene 3 Techelles and Theridimas have gone ahead of Tamburlaine’s main forces and arrived outside the city of Balsera. They parley with the captain of the town who refuses to surrender, so Techelles instructs the pioneers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prevents her throwing herself on the pyre and insists she comes to meet Tamburlaine.
Scene 5 Enter Callapine, Orcanes, and the Kings of Jerusalem, Trebizond, and Soria, with their train and Almeda. A messenger tells Callapine and his entourage that Tamburlaine approaches. Calapine’s entourage (again) reiterate the numbers of men they have, and (again) Callapine vows to crush the Scythian upstart.
At that moment Tamburlaine enters and a strange scene ensues: Tamburlaine and Calapine exchange insults and threats, Tamburlaine taunting the Turks to single combat, both sides promising what they will do to each other once they have won the battle. Then, instead of actually attacking each other, they exit different sides of the stage, as if going off to lead their armies into battle.
Act 4
Scene 1 Tamburlaine’s sons. The two eldest, Amyras and Celebinus, issue from their tents ready to fight, and try to rouse their lazy brother, Calyphas, from his sleep. When he does wake he gives a cynic’s view of fighting, that who gets shot and who survives is random, that Tamburlaine is going to win anyway, and so he will stay in his tent playing cards with his servant till it’s all over.
With Ruper Everettesque camp insouciance, he deprecates the sound of the battle, drolly pointing out that someone’s liable to get hurt.
As you can imagine, when Tamburlaine enters, triumphant, accompanied by his generals and leading the defeated Turkish kings, he is angry beyond bounds with lazy Calyphas, who he says is no son of his. His generals, Theridamas, Usumcasane and Techelles all kneel and beg forgiveness for the boy, saying they’ll take him in hand and put him at the front of the next battle.
But Tamburlaine makes a big speech of contempt and then stabs him to death. The captured kings (of Jerusalem, Trebizond and Soria) all express their disgust at this inhuman act.
Tamburlaine explains that God has given him a mission, to be ‘the scourge of God and terror of the world’, not to exercise effeminate ideas of ‘honour and nobility but to prosecute war and blood and death and cruelty.
He tells his generals to round up all the Turks’ concubines from their tents and force them to bury the boy, since no soldier should defile his hands. When the kings protest, again, Tamburlaine bellows a speech of blistering vengeance:
I will, with engines never exercised,
Conquer, sack, and utterly consume
Your cities and your golden palaces;
And, with the flames that beat against the clouds,
Incense the heavens, and make the stars to melt,
The total, world-shattering, god-defying, morality-smashing extravagance of Tamburlaine’s deeds and speeches raise the hairs on the nape of your neck, give you goosepimples, make you believe you are in the presence of the uttermost of human power and depravity. He promises to bridle them like horses and make them draw his chariot.
Scene 2 In this scene Olympia laments her dead husband and son and longs for death. Theridamas – who we saw falling for her at first sight in Act 3 scene iv, enters and tries to win her heart, but she is set on dying. Then – in a ridiculous contrivance – she persuades Theridamas that she possesses a rare and precious ointment which makes you invulnerable. She says she’ll smear some on her neck, then he can try to stab her with his sword and, when it fails, he can have the ointment and distribute it through the army.
So she anoints her throat and tells him to stab her and, like an idiot, he does, the ointment of course doesn’t work, and she falls dead. Theridamas is amazed and dumbfounded. The reader reflects that maybe, at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Téléchargez des ebooks epub gratuits pour ipad Beneath the Citadel 9781419731464 FB2 PDF (Littérature Française)
Beneath the Citadel
Beneath the Citadel
by Destiny Soria
Editeur : Amulet Books
ISBN: 9781419731464
Broché: 480
Télécharger les formats: pdf, ePub, mobi, fb2
Taille du fichier: 12 Mb
Date d'affichage: 2020-09-27
La description:
Beneath the Citadel by Destiny Soria In the city of Eldra, people are ruled by ancient prophecies. For centuries, the high council has stayed in power by virtue of the prophecies of the elder seers. After the last infallible prophecy came to pass, growing unrest led to murders and an eventual rebellion that raged for more than a decade. In the present day, Cassa, the orphaned daughter of rebels, is determined to fight back against the high council, which governs Eldra from behind the walls of the citadel. Her only allies are no-nonsense Alys, easygoing Evander, and perpetually underestimated Newt. Cassa struggles to come to terms with the legacy of rebellion her dead parents have left her, and the fear that she may be inadequate to shoulder the burden. But by the time Cassa and her friends uncover the mystery of the final infallible prophecy, it may be too late to save the city—or themselves.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she and her army were able to topple the tyrannical regime, liberating the country and allowing free elections.
"Luna and Suarez murdered my entire family. I'd make a deal with the Devil to stop them."
―Sol Soria to Rick Flag[src]
Sol Soria lived in Corto Maltese for years under the tyrannical reign of the Herrera family. As a consequence, in 2021, the military army carried out a coup executing the Herreras, led by the new dictator Silvio Luna and his fiendish right-hand man Mateo Suarez. Luna and Suarez murdered Soria's entire family, spurring her to eventually form the Maltese Resistance to charge a rebellion against them. One week later, Task Force X was given a mission in South America to assassinate Luna, and Soria insisted on coming along to help them.[1]
Mission in Corto Maltese
Saving Flag
"Is that rat waving at me?"
―Sol Soria[src]
Sol Soria and the resistance find Rick Flag in the jungle.
After a brutal massacre by the Corto Maltese Armed Forces against the members of Task Force X when trying to infiltrate during a battle on the beach, Rick Flag managed to escape and survive thanks to finding the resistance of Sol Soria, who gave him shelter and new clothes. However ARGUS would send the second formation of Task Force X to rescue Flag, meeting the resistance rebels in a camp, who mistakenly mistook pro-Luna soldiers, so they began to kill them mercilessly until they were killed. They later found Flag and Soria talking in a hut, so the squad regretted what happened.[1]
Sol Soria disappoints of Task Force X.
Initially she was surprised that her resistance didn't notify her the arrival of the Squad, until she ended up learning about what happened. Soria then went to see the corpses feeling very frustrated and angry with the squad, considering it something very typical of the Americans, Flag tried to console her. While at that moment the rat Sebastian greeted her in an apology, so Soria was more confused. Sol Soria then led Task Force X and the resistance in search of rescuing rebel Milton.[1]
Helping Task Force X
Soria guides Task Force X.
After Task Force X managed to find the rebel killing soldiers on the way, Soria began to help them transport some supplies to Milton's van, explaining that they should kidnap the scientist Gaius Grieves to force him to help in the Jotunheim infiltration, telling them that this person used to frequent La Gatita Amable club a lot. The Suicide Squad then headed to the club being led by Milton.[1]
Killing Vera
"Generales, nosotros, el pueblo de Corto Maltese hemos tomado el poder del estado. Bajen la guardia."
―Sol Soria[src]
Soria's resistance infiltrates on goverment house.
The squad would then be able to infiltrate Jotunheim days later, so multiple soldiers would go to the base to try to stop them, leaving the government house without defenders. Sol Soria and her resistance would take advantage of this to monitor the exact moment in which the soldiers withdrew to enter with ease. Inside the government house and after the liberation of Starro, this creature would assassinate Mateo Suarez by controlling it mentally.[1]
Sol Soria kills Vera.
Vera would observe the news on television and proclaim himself president after the death of Luna and Suarez. At that, Soria and her teammates would appear to force Vera and the other generals to surrender, telling them to lower their guard or they would open fire. Vera would then insult Soria, so Soria and her teammates began to brutally murder the generals in a shootout, leaving only the assistant Camila as a survivor.[1]
Free elections
Maltese Resistance[src]
Soria and the Maltese Resistence celebrates.
The annihilation of the generals allowed Soria and the resistance to seize power in the country, while the Suicide Squad confronted Starro, ending with the creature's murder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Age wares
Several Bell-Beaker styles can be discerned in the Iberian Meseta (e.g. Harrison 1977, 55-67; Garrido Pena 2000; 2014). In this subsection attention will be drawn primarily to the most frequent of these variants, the Ciempozuelos style, although more localised similarities can be recognised between the Beaker impressed-comb style and some early Cogotas I pottery. The Ciempozuelos ware (Delibes 1977; Harrison 1977, 19-20; Blasco 1994; Garrido Pena 2000, 116-126; Rodríguez Marcos 2007, 252-256) was widespread throughout the Meseta between 2600-2000 BC, in the same region subsequently occupied by Cogotas I communities (1800-1150 BC) (Fernández-Posse 1998; Abarquero 2005) (Figure 2.1). There is a wide array of resemblances between both pottery assemblages, a point that has been highlighted since the 1920s (e.g. Almagro Basch 1939, 143-144; Maluquer de Motes 1956, 196; Harrison 1977, 20; Jimeno 1984, 117-118).
iberian-peninsula-cogotas-i-culture
The Iberian Peninsula and the area of the Cogotas I culture (1800-1150 cal BC). Sites mentioned in the text: 1. Molino Sanchón II (Villafáfila, Zamora); 2. La Horra (El Cerro, Burgos); 3. El Mirador cave (Atapuerca, Burgos); 4. Cueva Maja (Cabrejas del Pinar, Soria); 5. Cueva del Asno (Los Rábanos, Soria); 6. Castilviejo de Yuba (Medinaceli, Soria); 7. Majaladares (Borja, Zaragoza); 8. Cova dels Encantats (Serinyá, Girona); 9. Boquique cave (Plasencia, Cáceres); 10. Cerro de la Cabeza (Ávila); 11. Las Cogotas (Cardeñosa, Ávila); 12. Madrid; 13. Las Carolinas (Madrid); 14. La Indiana (Pinto, Madrid); 15. Llanete de los Moros (Montoro, Córdoba); 16. Peñalosa (Baños de la Encina, Jaén): 17. Cuesta del Negro (Purullena, Granada); 18. Gatas (Turre, Almería); 19. Cabezo Redondo (Villena, Alicante)
The key ornamental traits that define the Ciempozuelos style are also reproduced among Cogotas I ware and are the following:
a) Widespread deployment among the early Cogotas I pottery of the more ubiquitous incised motifs in the Ciempozuelos style: herringbones, spikes and reticulates (Garrido Pena 2000, 119-120, fig. 48, themes 6 and 9; Rodríguez Marcos 2012, 155). During the Middle Bronze Age other less frequent themes are also similar to Bell-Beaker decorations, such as incised triangles filled with lines. Late Bronze Age wares feature the so-called ‘pseudo-Kerbschnitt’ (Rodríguez Marcos 2007, 369) which has striking precedents among Ciempozuelos ware (Harrison 1977, 20; Garrido Pena 2000, 120, fig. 48, theme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idences that the American Mink has played a special role in the demise of the European Mink. While most of the other agents which have been operating the extinction are relatively easy to stop by conventional conservation management, there is very little one can do to prevent the spread of the alien American Mink. This means that the presence of the American Mink in wide territories across Europe makes the efforts for species recovery a very complicated task.
In addition to the main factors behind the decline of European Mink populations number of other factors may pose local threat the remaining small populations, like hybridization, road casualties, Aleutian disease, secondary poisoning etc.
Habitat loss and degradation is still serious threat especially in western population, both in France and in Spain (mostly in Cantabric rivers).
Conservation Actions [top]
Conservation Actions: It is legally protected in all range states (Schreiber et al. 1989). In the Russian Federation only the caucasus subspecies is Red listed (Red Data book of Russian Federation 2001). At least part of the population occurs within protected areas.
The following conservation actions are ongoing as of in 2011:
  1. General: conservation breeding program in the form of European Mink EEP program with about 250 mink in captivity is on-going since 1992. Program is coordinated by Tallinn Zoological Gardens and Foundation Lutreola (Estonia).
  2. Spain: (a) conservation breeding program since 2004, (b) pilot reinforcement since 2008 in Alava, (c) special program to control American Mink within and around of the European Mink range is on-going, (d) monitoring of European Mink in different autonomous communities as La Rioja (2007 and 2011), Alava (2007, 2009) and Aragon (2008, 2009, 2010, 2012), Navarra 2004-2005, Castilla y León (Burgos 2004, 2010 and Soria 2007, 2010), (e) habitat restoration in Navarra (EU LIFE project),  (f) road casualties study in La Rioja (2007), studies on the effect of road casualties, population dynamics.
  3. France: in 2010 government program for conservation breeding and reintroduction was started for six years.
  4. Germany: (a) conservation breeding program in Osnabrück managed by Association Euronerz under European mink EEP program, (b) two reintroduction programs: in Saarland and at Steinhuder Meer, Lower Saxony.
  5. Estonia: (a) establishment of island population in Island Hiiumaa (Dagö) since 2000. At present small core population exists in the islands, but it is not yet viable; (b) studies on reproductive physiology of the species; studies one survival and adaptation of the species in reintroduction programs, studies on genetics, studies on the impact of captive conditions to the stress of mink; (c) regular monitoring of the results of establishment of island population in Hiiumaa.
  6. Romania: (a) since 2001 regular monitoring has been conducted in Danube delta, (b) in 2011, the strategic plan for European Mink conservation was elaborated in the European Mink handbook for the Danube Delta Biosphere Reserve (Marinov et al. 2011)
Studies have been undertaken to determine the mink's ecological requirements, to analyse the causes of its decline, and to assess the genetic variability, the survival of released captive-born European Mink. New studies have been launched to study reproductive physiology, impact of captive conditions, options for artificial insemination, effect of behavioral personality types in mink to conservation breeding and reintroduction. There is an urgent need for species action plan in European Union for European Mink for better collaboration between different on-going conservation activities. Clearly national and regional authorities need to increase attention and allocate sufficient and continued resources for European Mink conservation, otherwise this species will disappear soon.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2026-07-15T20:27:39Z</dcterms:modified>
</cp:coreProperties>
</file>