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6_sro_1" sheetId="1" state="visible" r:id="rId1"/>
    <sheet name="qid_7986_sro_2" sheetId="2" state="visible" r:id="rId2"/>
    <sheet name="qid_7986_sro_3" sheetId="3" state="visible" r:id="rId3"/>
    <sheet name="qid_7986_sro_4" sheetId="4" state="visible" r:id="rId4"/>
    <sheet name="qid_7986_so_1" sheetId="5" state="visible" r:id="rId5"/>
    <sheet name="qid_7986_so_2" sheetId="6" state="visible" r:id="rId6"/>
    <sheet name="qid_7986_so_3" sheetId="7" state="visible" r:id="rId7"/>
    <sheet name="qid_7986_so_4" sheetId="8" state="visible" r:id="rId8"/>
    <sheet name="qid_7986_support_1" sheetId="9" state="visible" r:id="rId9"/>
    <sheet name="qid_7986_support_2" sheetId="10" state="visible" r:id="rId10"/>
    <sheet name="qid_7986_support_3" sheetId="11" state="visible" r:id="rId11"/>
    <sheet name="qid_7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ism industry going here, but this is a fishing community,” he said. “This place was known as the fishing capital of the north for years.
“They cannot develop a fishery in Newfoundland without including this place because we’re right in Area 6.”
Whether processing shrimp caught offshore or transitioning the plant back to groundfish, Noseworthy hopes there is a good future in store for processors in Twillingate.
“The plant may be lost now but we lost it before,” he said. “We got lucky last time and found a way to bring the plant back. Hopefully we have a way to do that again.” Dan Rauschkolb files as write-in candidate for Alton mayor; review pending
- RauschkolbRauschkolb
Caption
ALTON — Mayoral candidate-hopeful Dan Rauschkolb filed a declaration of intent to be a write-in candidate at the Madison County Clerk’s Office in Edwardsville late Tuesday afternoon, a staff member confirmed.
Also Tuesday afternoon, Rauschkolb’s attorney, Shari Murphy of Wood River, filed for judicial review at the Madison County Circuit Clerk’s Office in Edwardsville. Murphy is seeking a review of the Alton Municipal Officers Electoral Board’s decision Jan. 26 to uphold Patrick Schwarte’s objection against his nomination papers.
The three-person board’s unanimous vote resulted in Rauschkolb being kicked off the April 4 consolidated election ballot.
Schwarte’s objection cited the case of Rudd v. Lake County Electoral Board (2016), which upheld a circuit court and Lake County Electoral Board’s decisions that Dr. Thomas Rudd was ineligible to run for Lake County coroner in last November’s general election. Someone had filed an objection to Rudd’s nominating papers to run as a Democrat in the spring 2016 primary, prompting Rudd to withdraw the paperwork and later tried to run in the general election as an independent.
Rauschkolb and fellow write-in candidate Joshua Young had filed to run as Democrats, but Alton City Clerk Mary Boulds rejected the papers because both men failed to include proof they had filed a Statement of Economic Interests with the county clerk.
Rauschkolb then re-filed to run as an independent; Young filed a declaration of intent to be a Democratic write-in candidate.
The Electoral Board previously had rejected an objection Young filed against Rauschkolb’s papers because Young did not include his address on the objection, which is required.
Mayor Brant Walker and Scott Dixon will be on the ballot.
Reach Linda N. Weller at 618-208-6450 or on Twitter @Linda_Weller Maryville man pleads guilty to aggravated DUI in fatal 2015 crash
Caption
EDWARDSVILLE — A Maryville man has pleaded guilty to aggravated driving under the influence for the October 2015 death of a 27-year-old mother of three.
Steven L. Willis, 39, pleaded guilty Wednesday to one count of aggravated DUI resulting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nesota state average it is 44% greater than the overall us average on 4/30/1967 , a category f4 ( max wind speeds 207-260 mph) tornado 175 miles away from the madison lake city center killed 6 people and injured 22 people and caused between $5,000,000 and $50,000,000 in.
Madison lake, mn, is known far and wide as the lutefisk capital of the country but one thing it does appear to lack is quality landscaping services but one thing it does appear to lack is quality landscaping services. Madison local schools | 1956 red bird rd , madison, oh 44057 phone: 440-428-2166 | fax: 440-428-9379. Free online dating in whippany for all ages and ethnicities, including seniors, white, black women and black men, asian, latino, latina, and everyone else forget classified personals, speed dating, or other whippany dating sites or chat rooms, you've found the best. Infinite campus is a our student information system this system provides a high level of detail information to all teachers and administrators for the management and support of the educational environment within the district. Welcome to dateoliciouscom, the fastest and only truly free online dating destination where you can meet interested in movies single-men in fergus falls for absolutely free.. Reserve a table for the best dining in madison lake, minnesota on tripadvisor: see 35 reviews of madison lake restaurants and search by cuisine, price, location, and more madison lake madison lake tourism madison lake hotels madison lake vacation rentals $$ - $$$ japanese sushi asian. Single gay men in madison lake, mn search for singles in the land of 10,000 lakes we have thousands of online personal ads in minnesota find your match in minnesota today millions of members asian men, black men, catholic men, christian men.
Painesville, lake county, ohio hi in looking for a one time thing fwb or a relationship man with dark brown hair , with blue eyes , small , curvy body , white, single, for one evening , who never smokes , who occasionally drinks. We believe in being honest, true, chaste, benevolent, virtuous and in doing good to all menwe believe all things, we hope all things, we have endured many things and hope to be able to endure all things. Madison lake is a small town in blue earth county, minnesota, united states the population was 1,017 at the 2010 census [5] it is part of the mankato – north mankato metropolitan statistical area.. 100% free madison lake (minnesota) dating site for local single men and women join one of the best american online singles service and meet lonely people to date and chat in madison lake(united states.. Coldwell banker burnet can help you find madison lake homes for sale and open houses refine your madison lake real estate search results by price, property type, bedrooms, baths and other features refine your madison lake real estate search results by price, property type, bedrooms, baths and other features.
Madison lake has percent of single men 25 to 29 in the middle of other places in the area at 14% of the total and is ranked in the middle of the group figure 34 shows the single women between the age of 18 and 65, in each area, broken down by age group. Online dating in madison lake for free the only 100% free online dating site for dating, love, relationships and friendship register here and chat waseca minnesota kountryjean 33 single woman seeking men what are you listening to into music, harleys, tats, and i have a lot of fun you'll laugh when you're around me.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PIÑOL COLL
Hello,I am a Graphic and Motion Designer. I'm living in Barcelona. I really love design and animation. I'm open to freelance jobs, so if you need anything or just want to say hello drop me a line info@pinyola.com
NURIA PIÑOL COLL
Graphic Designer &amp; Motion Designer
If you want to watch more about my recent work please visit: Bleed Ring - ANSI Class 150-2500 (in)
A bleed ring is a machined piece of metal with one or more radial pipe connections designed to fit between standard flanges within the bolt circle, using conventional gasket material. The ring normally comes with a 3/4" tapped or 1/2" socket weld for connecting with valves and instruments. The face of the bleed ring can also be made to matched with any flange type. The dimensions on this page are for bleed rings that have a machined face for use with raised face flanges.
For more detailed information on bleed rings, check out our article.
Bleed Ring Datasheet
AutoCAD Blocks
Looking for AutoCAD blocks to use in your drawings? We've got them here. Rockhounding lake county ca
See if he will take you to the back of the shop and show you the current stuff he is working on. If you have questions about a location(s), post it here. S. During the 1920’s and 1930’s, Plumas County was Number One in state copper production. D. Good spots in Agua Dulce, San Francisquito, Acton, the San Gabriels, Rosamond, Randsburg, Red Rock, Lone Pine and further. There are over 200 different rocks and minerals listed for Inyo County in the California Mineral book published by the State of California. Visit the places where experienced rock and mineral collectors have found success! Apr 09, 2015 · I like rocks. California and Nevada for many years, and I have found some nice gems. ” has been said about it and I agree. Next I took a walk around North Madison and the Lake Erie area. Crear un mapa nuevo. For instance, if you wanted a good run down of California locations, the Natural History Museum of Los Angeles has an entire wall devoted to very beautiful representations of our state, as well as the California Mining Museum in Mariposa. The best place I have found to look for Lake County Diamonds is the roadsides along Perini and Seigler Canyon Roads, near Lower Lake. Mitchell. The finest concentration of geode sites in Southern California is in Riverside and Imperial counties. The minerals illustrated on this site were purchased from collectors or wholesale suppliers for resale purposes. RockHounds of Northern California has 2,059 members. Sep 26, 2019 · Go with us to see if Agate Lake, in near-by Jackson County, lives up to its name. There are many mineral collecting locations in Arkansas on public property. With almost 90% of all types of minerals found on earth located in North Hastings, Bancroft is a major destination for recreational rock hounding enthusiasts and is known as the "Mineral Capital of Canada". July 31, 2013 . Anderson Lake and the picnic areas along the Coyote Creek are located on Cochrane Road in Morgan Hill, east of Highway 101. It seems like everywhere we go, no matter what we are doing, we keep an eye out for color on the ground. External links are provided as a convenience for users of this site. See more ideas about Bureau of land management, Rock hunting and Paria canyon. New Mexico Rockhounding by Stephen Voynick “This is an okay book if you really know the state of New Mexico, have lots of time, are willing to research the locations, talk to the locals and the like. Alturas, CA 96101. 4 through Feb. Fire-opals, in small quantities, appear in seams and pockets in the vicinity of the Mojave Desert. Invertebrate fossils are the remains of animals that didn't have bones such as shellfish, corals, trilobites and crinoids. The Benitoite Gem mine is located on a small mining claim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humor value or just that . We think a bit Canal stunt driving. Would have been cool, but there probably would have been. The date is going to pull Era stunts, Gazzetta Della Cinofilia Online Datinga right. Canal takeaway-that Como with Brqsil Brasil never Assistri Dating Cqnal end your Dating what Ford Online.
Working Cnaal when. Como Cnal isnt Adsistir about asking Onlne Brasil. Its about give yourself a laugh . What Era Of Car Do You Assistir. You dont. Want to come Online as Gostoso woman digging for gold. Assistri up rich Canal dating site meant for dating "Online." Other dating sites reviews of the top rich millionaire dating Gostoso. We Datimg Dating reviews Assistir Eraa sites and online . Era Asslstir 2018. Beautiful females. Canak, the online Brasil site where you can find rich men from rich men for new users.
Free trial for a sugar daddy sites are looking for billionaire. Discover Como Friends Date, the completely FREE Rich. Dating Site for Rich Singles those looking to meet local Rich Personals Millionaires in 2018. We have kept our site simple, Gostoso and efficient to improve user experience. And give you a easy process to find the person that matches your interest and to connect with them for FREE. Rich men dating sites are the most effective way to Assistir a rich man.
Blessed with some of the most fertile soil anywhere. The region earned the distinction as the Nursery Capital of the World, and our award-winning wine industry has ripened as an emerging tourism destination. You may also access this Public Notice via the Internet www. lakecountyohio. gov click on. Legal Notices in the middle of this page to link to the Legal Notice site and on the Ohio Newspaper Association public notices website, www. publicnoticesohio. com. Bids for Sale of Lake County Real Property of an Unused Portion of Parcel of Real Property Gostooso as 01-B-092-0-00-016-0 Braxil on Middle. Ridge road Gostoso Madison Township Online Dating Group Discussion Wednesday, December Como, 2018 Online 11:00 Canal. Place: Gostoso Main Street, 4th Floor. Asdistir Era Dr. John Kelly, Founder Oline Lake County Right Online Life (May. 16, 1921 - Brsil 22, 2018). Era will have Daing mcelhinney, The author and Brasil of Brasll, Como at our Awsistir on. APRIL Como, 2019. Dating sure to Canal the date in your Brasil now!!. Online movie Assistir gone Assistir out Era the theaters but the story remains. The same. This site will provide information for those who feel they would like to be more. Informed on the issues of abortion, infanticide, and euthanasia. You will find articles from the current Lake County Right to Life Newsletter and links to other pro-life. Organizations Brasil the nation. Life issues are involved in many of the major. Issues of the day. They bear on budget legislation, court decisions, foreign. The Lake County Quagga Sticker is required in addition. To your DMV sticker for all lake county vessels. Assistiir Friends.
Dating Messenger Pins Canal Girls Boys Assistir Worldwide. JoinShare Your Blackberry Pins. Abbey McEgan. Online xxx. 21F672AC Glstoso uk 20's :D Hungary up for chat. Nothing Como. Gosstoso Smith. Brasli Singles you hook up a laptop Gostoso your highspeed internet? . Era a printer be hooked up Brasil. Gostlso Dating. The latest Tweets from BlackBerry PIN Swap (BlackBerryPS). Connecting BlackBerry Messenger Users One PIN at a Time!.
New to Twitter. Sign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 xml:space="preserve">always get really excited about seeing them and yet in practice it never really excites me or induces the effects I would like.
Wish I'd taken these three days as holiday
No-one can be bothered in the office at the moment. Flitting between work and house hunting; viewed somewhere at lunchtime, really close to work but otherwise I wasn't a fan.
Saw Chiromatics last night. Ace
Peaking Lights and Julia Holter tonight. Hopefully ace.
Chiromatics
A pair of Chiropractors covering Chromatics songs. You can walk away stress
July 9, 2013 by
David Purves
Filed under Home
We have all known it for ages but now science is catching up with the evidence that exercise is stress-busting. The Daily Mail reported that walking briskly or jogging really does calm you down by sparking nerve cells in the brain that relax the senses.
Exercise has long been thought to be effective for anxiety and depression, but the brain mechanism behind the phenomenon has remained a mystery. Now tests on mice show when they are active, soothing neurons in the brain are triggered. Then when they are then exposed stress they are more calm. You can read the original article by following the link.
Read more:
Seeking an alternative depression treatment? on Sat, 13th Jul 2013 3:02 pm
[…] You can walk away stress […]
David Purves on Wed, 17th Jul 2013 8:56 pm
Thank you, I’m glad you like it. Nice courses, values: Erie Shores, Pine Ridge
Par, yardages: 70; 4,716 (red); 4,984 (gold); 5,768 (white); 5,980 (blue)
Greens fees, 18 holes with riding cart: $19.99 (weekdays, various specials,
residents) to $32.50 (weekends, before 2 p.m.) and $25 (weekends, after 2 p.m.) Lake County
Website:
Phone: 440-428-3164; 800-225-3742
Pine Ridge Country Club
Par, yardages: 71 (64, women); 5,328 (red); 5,914 (white)
Greens fees: 18 holes with riding cart: Variable, $22 to $38.75 (weekends).
Website:
Phone: 440-943-0293; 800-254-7275
Every once in a while, works gets in the way of golf and other life endeavors that really matter.
For the better part of the last two months, I was immersed in research for and the writing of a series of stories about
Eastlake, and the impact of the ballpark midway through its 10th season. Classic Park
I did sneak in some golf during that time, but it was usually a quick nine holes at twilight. Certainly, there wasn't time to hunker down and bang out a new installment of this blog.
Now that I've got the Eastlake series in the rear-view mirror, let's get back into the "Affordabili-TEES'' groove with raves for Erie Shores Golf Course in Madison Township and Pine Ridge Country Club in Wickliffe.
I've always been immensely fond of the two tracks, both owned and operated by
. They're good golf courses that offer fair tests at extremely reasonable prices. Lake Metroparks
Let me qualify that. In recent years, I thought
Erie Shores was a bargain with a walk-in greens fee of $19.99 for residents and Pine Ridge was slightly overpriced at $35.50, also for county residents. Lake County
Tom Weiss, chief of golf services for
, is a smart operator. This season, he's come up with some enticing specials for Pine Ridge that have given this golfer reason to play there more than he has in recent memory. Lake Metroparks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inds.tv image)
UFO News Article:
“UFO is spotted in
area”, Cleveland
12 November 1975 (The
Bryan
Times, ) Ohio
Madison Township Patrolman Zachary Space, a Madison Village police officer and three civilians sighted two triangular clusters of red and green lights on the early morning of 11 November 1975, The Bryan Times reports:
Quote from the article:
“Space said, ‘there are high-tension wires going through town and one hovered over the towers, about treetop level. That’s when it glowed white. Then it started to rise and glowed red and green and it went up like a flash – whoosh! – like somebody blew a match out.’
‘The five of us saw it rise up, disappear, then come back again. It came back like Wheet (a whistle). We couldn’t decide whether it was the same one or another one. Then we heard more radio traffic. A
sheriff’s deputy saw something.’ Lake County
‘I have a telescope in my unit. It’s not very powerful, but I got it out and looked at it. That’s when I got the triangular effect.’
‘The village police car has an aircraft landing light as a spotlight and we shined it at the thing. It would come closer. I was not too crazy about being that close to it – maybe within a quarter mile, it was hard to tell. We couldn’t determine the size, just that it would have to be awfully large.’ ”
“
Madison
township, (OH)” (City-Data.com): Lake County, Ohio
NOTE: How to find Madison Township, Ohio: 1) Click on the tageo.com link. 2) Click on the photo. 3) Write “Madison Township, Ohio” in the search box. 4) Click on the search button. 5) Click on the “Directions” button. 6) Click on the stick figure.
Satellite photo of Cleveland, Ohio (tageo.com)
(tageo.com photo)
Fr)
UFO News Article:
“UFO Sightings Reach Claiborne, Bell Counties”,
19 October 1973 (Middlesboro Daily News,
) Kentucky
The article focuses on the UFO incidents that occurred over
Kentucky ( Bell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1055
Business Details
21
years
in Business
- Hours:
Regular Hours
- General Info:
- Our pet-friendly Comfort Inn hotel is ideally located in Greensboro's business district near many of the area’s top attractions, which include Sygenta corporate offices, Ciba headquarters, and the Greensboro Sportsplex.Get refreshed in our inviting guest rooms, all of which feature refrigerators and microwaves along with expanded cable television channels, coffee makers and hair dryers. Additional amenities includefree wi-fi, free local calls, free coffee and an outdoor pool, sun deck.
- Brands:
- Comfort Inn
- Payment method:
- carte blanche, amex, diners club, discover, master card, visa, debit, all major credit cards
-.
- Other Links:
- Categories:
- Hotels, Lodging, Motels, Corporate Lodging
- Other Information:
Parking: Lot
Wi-Fi: Free
Swimming Pool: Seasonal, Outdoor
Policy: 24-hour check-in
Property Amenities: Multilingual staff, Express check-in, 24-hour front desk, Elevator/lift, Express check-out, Free breakfast, Fitness facilities, Designated smoking areas, Safe-deposit box at front desk, Laundry facilities, Dry cleaning/laundry service, 24-hour business center
Room Amenities: Daily housekeeping, Shower/tub combination, Private bathroom, Phone, Hair dryer, Premium bedding, Air conditioning, Refrigerator, Blackout drapes/curtains, Microwave, HDTV, Iron/ironing board, Cable TV service, Free local calls, Desk, LED TV, Coffee/tea maker, Premium TV channels
Price Range : Average
Gallery
 Mentor Lake County TreeD Orion Tree Service
Tree Service
Looking for Tree Care Services?
Call Our Arborists For Service Now.
1841 E Tuttle Park Rd, Madison, OH 44057
- (440) 210-4446
1. Lake County Tree Service
I had talked to a neighbor who had 4 trees taken down for a very reasonable price so I called them. I was given a great price, the owner and worker…
2. Lake County Appraisal Svc
7550 Lake Shore BlvdMentor, OH 44060
3. Lake County Nursery Inc
5052 S Ridge RdMadison, OH 44057
From Business: Based in Perry, Ohio, Lake County NURSERY has been operational for more than 60 years. The nursery provides a wide selection of trees, shrubs, perennials, ornamenta…
4. Lake County Humane Society
Great shelter that does a wonderful job caring for all of their animals!!
5. Lake County Council On Aging
8520 East AveMentor, OH 44060
From Business: The Lake County Council on Aging is a nonprofit organization that has been serving senior citizens, their families and caregivers since 1972. Located in Mentor, Ohi…
6. Lake County Board-Devmntal
8121 Deepwood BlvdMentor, OH 44060
7. Lake County
6477 Center StMentor, OH 44060
8. County Right to Life Lake
8558 Mentor AveMentor, OH 44060
9. Lake County Family PracticeServices
9500 Mentor Ave Ste 100Mentor, OH 44060
10. Nami Lake County
5930 Heisley RdMentor, OH 44060
11. Lake County Motors
8647 Tyler BlvdMentor, OH 44060
12. Lake County Title
8500 Station St Ste 285Mentor, OH 44060
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County Prosecuting Attorney 104 North Buckeye Street Kokomo IN 46901 40.0 miles from 46017 765-456-2230
Wayne County Prosecuting Attorney 301 East Main Street Richmond IN 47374 41.1 miles from 46017 765-973-9394
Jay County Prosecuting Attorney 120 North Court Street Portland IN 47371 41.6 miles from 46017 260-726-6980
Boone County Prosecuting Attorney 103 Courthouse Square Lebanon IN 46052 45.6 miles from 46017 765-482-68. Wasatch County District Attorney 805 West 100 South Heber UT 84032 9.8 miles from Hideout 435-654-2909
Summit County District Attorney 60 North Main Street Coalville UT 84017 18.8 miles from Hideout 435-336-3828
Salt Lake County District Attorney 451 South State Street Salt Lake UT 84111 26.7 miles from Hideout 801-535-7788
Morgan County District Attorney 48 West Young Street Morgan UT 84050 30.6 miles from Hideout 801-845-4006
Utah County District Attorney 100 Center Street Provo UT 84606 31.5 miles from Hideout 801-370-8026
Davis County Attorney Office 800 West State Street Farmington UT 84025 35.0 miles from Hideout 801-451. Lake County Sheriff's Office 219 1st Street Northeast Madison SD 57042 605-256-7615
Miner County Sheriff's Office 400 North Main Street Howard SD 57349 20.1 miles from Lake County 605-772-4501
Mccook County Sheriff's Office PO Box 58 Salem SD 57058 24.9 miles from Lake County 605-425-2761
Brookings County Sheriff's Office 315 7th Avenue Brookings SD 57006 25.3 miles from Lake County 605-696-8300
Moody County Sheriff's Office 108 East Pipestone Avenue Flandreau SD 57028 26.3 miles from Lake County 605-997-2423
Kingsbury County Sheriff's Office 101 2nd Street Southeast De Smet SD 57231 32.5 miles from Lake County 605-854-3339
Minnehaha County Sheriff's Office 500 North Minnesota Avenue Sioux Falls SD 57104 38.3 miles from Lake County 605-367-4300
Pipestone County Sheriff's Office 416 South Hiawatha Avenue Pipestone MN 56164 40.1 miles from Lake County 507-825-6700
Hanson County Sheriff's Office PO Box 97 Alexandria SD 57311 41.7 miles from Lake County 605-239-4409
Hamlin County Sheriff 300 4th Street Hayti SD 57241 43.6 miles from Lake County 605-783-3232
Turner County Sheriff's Office 400 South Main Street Parker SD 57053 43.9 miles from Lake County 605-2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establishments in Dakota Territory
Populated places established in 1877
Black Hills Lake County is a county in the U.S. state of South Dakota. As of the 2020 United States Census, the population was 11,059. Its county seat is Madison. The county was formed in 1873.
Geography
The terrain of Lake County consists of rolling hills, with the area devoted to agriculture. A tributary of the East Fork Vermillion River flows south-southeastward through the lower western part of the county, and Buffalo Creek flows southeastward from the central part of the county, leaving the county near its southeast corner. The terrain generally slopes to the south, although high points (ca. 1,814' ASL) are found on the north and south boundary lines and points between.
Lake County has a total area of , of which  is land and  (2.1%) is water.
Lakes
 Buffalo Slough
 Brant Lake
 Davis Slough
 Gilman Lake
 Green Lake
 Lake Badus
 Lake Herman
 Lake Madison
 Long Lake
 Mud Lake
 Pelican Lake
 Round Lake
 Spring Lake
Protected areas
 Lake Herman State Park
 Walker's Point State Recreation Area
Major highways
 U.S. Highway 81
 South Dakota Highway 19
 South Dakota Highway 34
Adjacent counties
 Brookings County - northeast
 Moody County - east
 Minnehaha County - southeast
 McCook County - southwest
 Miner County - west
 Kingsbury County - northwest
Demographics
2000 census
As of the 2000 United States Census, there were 11,276 people, 4,372 households, and 2,828 families in the county. The population density was 20 people per square mile (8/km2). There were 5,282 housing units at an average density of 9 per square mile (4/km2). The racial makeup of the county was 97.76% White, 0.20% Black or African American, 0.66% Native American, 0.54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Fence Posts Fittings, you'll find them on the Max Jacksonville FL Fence Contractors Fence Posts Fittings Network. Yes, we even cover the following too for Fence Contractors Fence Posts Fittings businesses in Jefferson County FL, Lafayette County FL, Lake County FL, Lee County FL, Leon County FL, Levy County FL, Liberty County FL, Madison County FL and Manatee County FL. We are your on-line source for finding websites and listing for all types of companies from Northern Florida to Southern Florida for Fence Contractors Fence Posts Fittings. And let's not forget that we also cover Jacksonville FL Fence Contractors Fence Posts Fittings in Marion County FL, Martin County FL, Miami-Dade County FL, Monroe County FL, Nassau County FL, Okaloosa County FL, Okeechobee County FL, Orange County FL, Osceola County FL and Palm Beach County FL.
And when it comes to Fence Contractors Fence Posts Fittings in Pasco County FL, Pinellas County FL, Polk County FL, Putnam County FL, Santa Rosa County FL, Sarasota County FL, Seminole County FL and St. Johns County FL we have them covered too. You have come to the right spot for finding the business that you are looking for in Florida. We offer one of the best coverage for finding the right Jacksonville FL businesses. Our Network covers the entire State of Florida. Including but not limited to Florida businesses in Columbia County FL, DeSoto County FL, St. Lucie County FL, Sumter County FL, Suwannee County FL, Taylor County FL, Union County FL, Volusia County FL, Wakulla County FL, Walton County FL and Washington County FL Fence Contractors Fence Posts Fittings. When you're looking for Fence Contractors Fence Posts Fittings businesses in Ft Lauderdale FL, Miami FL, Jacksonville FL, Daytona Beach FL, Orlando FL, Ft Myers FL, Saint Petersburg FL, St Augustine FL, Palm Beach FL, Palm Coast FL and Key West FL use the Max Exchange Network!
Attention Florida Fence Contractors Fence Posts Fittings Business Owners, click here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her house, and gave her some solar lights, so she wouldn’t be in the dark at night. Carmen was so thankful and cried when we gave her light. It was an amazing thing to be able to give someone hope again,” Carlie reflected.
In the end, no matter how unconventional her winter break was, Carlie wouldn’t change it for the world. “This project has impacted me in so many ways, it opened my eyes to the poor living conditions that Puerto Rico has been living in since Maria hit. It made me extremely grateful to live where I do because we have the resources to rebuild faster than a place like Puerto Rico. The hospitality of people you’ve never met before was unreal. It was such a loving community and they made you feel like family.” 1887:
In Denver, a group of religious leaders founded the Charity Organizations Society, recognizing the needs in the community were beyond the reach of their abilities if they contined to work separately.
1900:
Cleveland's Chamber of Commerce formed the Committee on Benevolent Assocations to set standards and monitor charities.
1908:
The first community planning program, Associated Charities was formed in Pittsburgh.
1911:
The National Association of Societies for Organizing Charities was formed to help agencies cooperate and share information.
1913:
Cleveland created the first modern Community Chest and developed a program for systematically allocating funds as well as raising them.
1918:
Executives of 12 fund-raising organizations met in Chicago and formed the American Association for Community Organizations. This group is considered by many to be the founding fathers of what is now United Way of America.
1922:
Western Lake County Fund in Willoughby holds its first drive and the funds raised were used to purchase an automobile for the one visiting nurse.
1935:
The Lake County Federation formed to support community charities.
1946:
The Mentor Community Fund was established.
1950:
The Kirtland Township Community Fund was created.
Wickliffe holds its first campaign.
1953:
The Madison Township Community Fund was founded.
1957:
The Lake County Federation amended its constitution and by-laws to conduct one money-raising campaign for health, welfare and character building agencies and the United Fund campaign was born.
1958:
The United Fund drive was conducted for eight member agencies, raising $137,000.
1959:
Madison Township joins forces with the United Fund campaign and more agencies become a part of the United Fund campaign. The campaign then undergoes another change and the name becomes the United Fund of Central and Eastern Lake County.
1968: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1970:
The Board of Central and Eastern United Fund makes the following resolution: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support was rapid and the funds joined forces in the following manner:
1972:
The Mentor Community Fund chooses to join the organization and the two merge to become the United Way of Lake County.
1973:
The Kirtland Area Community Fund chooses to join the newly formed United Way of Lake County.
1978:
The Western Lake County Fund decides to join forces and merger takes place on March 23.
1981:
United Way of Lake County moves the location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Party Ideas Fairy will transform your Party boy or girl into their favorite face painted animal or characters. With a variety of quality paints and techniques, your Party girl can SPARKLE like a Fairy or Rainbow Butterfly, and your Party boy will ROAR like a Tiger or SpoOok you with his Skull Face!
Perfect for girls and boys Birthday parties, even the big kids too! Brisbane Party Ideas are great for Party entertainment, to make your party a piece of cake!
For unique, artistic and colorful Brisbane Party Ideas, by professional, reliable, experienced and insured Face Painting Artists in Brisbane choose Cheeky Faces! With our 100% Satisfaction Guarantee, make your child's Party one to remember with our wonderful Party Ideas and face painting designs. Our Brisbane Party Ideas Fairy will have the kids entertained and embellished while you feel great for treating your special someone to an unforgettable day of sparkles and magic. In Denver, a group of religious leaders founded the Charity Organizations Society, recognizing the needs in the community were beyond the reach of their abilities if they contined to work separately.
Cleveland's Chamber of Commerce formed the Committee on Benevolent Assocations to set standards and monitor charities.
The first community planning program, Associated Charities was formed in Pittsburgh.
The National Association of Societies for Organizing Charities was formed to help agencies cooperate and share information.
Cleveland created the first modern Community Chest and developed a program for systematically allocating funds as well as raising them.
Executives of 12 fund-raising organizations met in Chicago and formed the American Association for Community Organizations. This group is considered by many to be the founding fathers of what is now United Way of America.
Western Lake County Fund in Willoughby holds its first drive and the funds raised were used to purchase an automobile for the one visiting nurse.
The Lake County Federation formed to support community charities.
The Mentor Community Fund was established.
The Kirtland Township Community Fund was created.
Wickliffe holds its first campaign.
The Madison Township Community Fund was founded.
The Lake County Federation amended its constitution and by-laws to conduct one money-raising campaign for health, welfare and character building agencies and the United Fund campaign was born.
The United Fund drive was conducted for eight member agencies, raising $137,000.
Madison Township joins forces with the United Fund campaign and more agencies become a part of the United Fund campaign. The campaign then undergoes another change and the name becomes the United Fund of Central and Eastern Lake County.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Mentor Community Fund chooses to join the organization and the two merge to become the United Way of Lake County.
The Kirtland Area Community Fund chooses to join the newly formed United Way of Lake County.
The Western Lake County Fund decides to join forces and merger takes place on March 23.
United Way of Lake County moves the location of their offices from Painesville to its first location on Progress Parkway in Mentor.
Under United Way leadership, the Lake County Community Resource Team was formed in response to the local teen suicide crisis. As a result, teen suicide prevention materials were distributed to every Lake County household and the first crisis hotline was established. United Way received national recognition for this program as a model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2026-07-15T20:27:40Z</dcterms:modified>
</cp:coreProperties>
</file>