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90_sro_1" sheetId="1" state="visible" r:id="rId1"/>
    <sheet name="qid_7990_sro_2" sheetId="2" state="visible" r:id="rId2"/>
    <sheet name="qid_7990_sro_3" sheetId="3" state="visible" r:id="rId3"/>
    <sheet name="qid_7990_sro_4" sheetId="4" state="visible" r:id="rId4"/>
    <sheet name="qid_7990_so_1" sheetId="5" state="visible" r:id="rId5"/>
    <sheet name="qid_7990_so_2" sheetId="6" state="visible" r:id="rId6"/>
    <sheet name="qid_7990_so_3" sheetId="7" state="visible" r:id="rId7"/>
    <sheet name="qid_7990_so_4" sheetId="8" state="visible" r:id="rId8"/>
    <sheet name="qid_7990_support_1" sheetId="9" state="visible" r:id="rId9"/>
    <sheet name="qid_7990_support_2" sheetId="10" state="visible" r:id="rId10"/>
    <sheet name="qid_7990_support_3" sheetId="11" state="visible" r:id="rId11"/>
    <sheet name="qid_79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urt - Transvaalbuurt - Weesperzijde)
Watergraafsmeer (Amsteldorp - Betondorp - Science Park)
Admiralenbuurt
Bos en Lommer (Kolenkitbuurt - Landlust)
Chassébuurt
Frederik Hendrikbuurt
Houthaven
Oud-West (Kinkerbuurt - Overtoombuurt)
Postjesbuurt
Sloterdijk
Spaarndammerbuurt
Staatsliedenbuurt
Trompbuurt
Waterwijk
Zeeheldenbuurt
Apollobuurt
Buitenveldert
Hoofddorppleinbuurt
Museumkwartier (Duivelseiland)
De Pijp (Oude Pijp - Nieuwe Pijp - Diamantbuurt)
Prinses Irenebuurt
Rivierenbuurt
Schinkelbuurt
Stadionbuurt (Olympisch Kwartier)
Vondelparkbuurt
Willemspark
Zuidas
Bijlmer
Bullewijk
Driemond
Gaasperdam
Holendrecht
Venserpolder
Westelijk Havengebied (Ruigoord)
Former boroughs: De Baarsjes - Geuzenveld-Slotermeer - Oost-Watergraafsmeer - Oud-West - Oud-Zuid - Slotervaart - Westerpark - Zeeburg - Zuideramstel
Municipalities of North Holland
Gooise Meren
Koggenland
Capital cities of the Kingdom of the Netherlands
National capital: Amsterdam
Seat of government: The Hague
Constituent countries Provinces Public bodies
Willemstad, Curaçao
Philipsburg, Sint Maarten
Assen, Drenthe
Lelystad, Flevoland
Leeuwarden, Friesland
Arnhem, Gelderland
Maastricht, Limburg
's-Hertogenbosch, North Brabant
Haarlem, North Holland
Zwolle, Overijssel
The Hague, South Holland
Middelburg, Zeeland
The Bottom, Saba
Oranjestad, Sint Eustatius
See also: List of cities in the Netherlands by province
Capitals of European states and territories
Capitals of dependent territories and states whose sovereignty is disputed shown in italics.
Amsterdam, Netherlands1
Andorra la Vella, Andorra
Ankara, Turkey3
Baku, Azerbaijan3
Brussels, Belgium2
Chișinău, Moldova
San Marino, San Marino
Douglas, Isle of Man (UK)
Episkopi Cantonment, Akrotiri and Dhekelia (UK)4
Gibraltar, Gibraltar (UK)
Longyearbyen, Svalbard (Norway)
Mariehamn, Åland Islands (Finland)
Monaco, Monaco
Moscow, Russia3
Nicosia, Cyprus4
North Nicosia, Northern Cyprus4, 5
Nur-Sultan, Kazakhstan3
Podgorica, Montenegro
Pristina, Kosovo5
Saint Helier, Jersey (UK)
Saint Peter Port, Guernsey (UK)
Sarajevo, Bosnia and Herzegovina
Skopje, North Macedonia
Stepanakert, Republic of Artsakh3, 5
Sukhumi, Abkhazia3, 5
Tbilisi, Georgia3
Tiraspol, Transnistria5
Tórshavn, Faroe Islands (Denmark)
Tskhinvali, South Ossetia3, 5
Vatican City, Vatican City
Yerevan, Armenia4
1 Also the capital of the Kingdom of the Netherlands
2 Also the seat of the European Union, see Institutional seats of the European Union and Brussels and the European Union
4 Entirely in Western Asia but having socio-political connections with Europe
5 Partially recognised country
Capital cities of the member states of the European Union
Cyprus:
Croatia:
European Capitals of Culture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The Hague - Den Haag
Category: South Holland - places to visit
The Hague is the capital city of the province of South Holland in the Netherlands. With a population just over 500,000 inhabitants (as of 1 November 2012) and more than one million inhabitants including the suburbs, it is the third largest city of the Netherlands, after Amsterdam and Rotterdam.
The combined urban area of The Hague and Rotterdam is the 206th largest urban area in the world. Located in the west of the Netherlands, The Hague is in the centre of the Haaglanden conurbation and lies at the southwest corner of the larger Randstad conurbation.
The Hague is the seat of the Dutch government and parliament, the Supreme Court, and the Council of State, but the city is not the capital of the Netherlands which constitutionally is Amsterdam.[2] Queen Beatrix of the Netherlands lives at Huis ten Bosch and works at Noordeinde Palace in The Hague. Most foreign embassies in the Netherlands and 150 international organisations are located in the city, including the International Court of Justice and the International Criminal Court, which makes The Hague one of the major cities hosting the United Nations, along with New York, Vienna, Geneva, and Nairobi.
The Hague originated around 1230, when Floris IV, Count of Holland purchased land alongside a pond (now the Hofvijver) in order to build a hunting residence. In 1248 William II, Count of Holland and Rex Romanorum, decided to extend the residence to a palace. He died in 1256 before this palace was completed, but parts of it were finished by his son Floris V, of which the Ridderzaal (Knights' Hall), still extant, is the most prominent. It is still used for political events, such as the annual speech from the throne by the monarch. From the 13th century on the counts of Holland used The Hague as their administrative centre and residence when in Holland.
Name and status
The Hague is first mentioned as Die Hage in a document dating from 1242. In the fifteenth century, the smarter des Graven hage came into use, literally "the count's wood", with connotations like "the count'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Amsterdam is the capital and most populous municipality of the Kingdom of the Netherlands. Its status as the capital is mandated by the Constitution of the Netherlands, although it is not the seat of the government, which is The Hague. The city is located in the province of North Holland in the west of the country. Amsterdam's name derives from Amstelredamme, indicative of the city's origin as a dam of the river Amstel. Originating as a small fishing village in the late 12th century, Amsterdam became one of the most important ports in the world during the Dutch Golden Age (17th century), a result of its innovative developments in trade. In the 19th and 20th centuries the city expanded, and many new neighbourhoods and suburbs were planned and built. The 17th-century canals of Amsterdam and the 19–20th century Defence Line of Amsterdam are on the UNESCO World Heritage List.
Winter in Amsterdam 2
The end of a January day in Amsterdam. Amsterdam is the capital and most populous municipality of the Kingdom of the Netherlands. Its status as the capital is mandated by the Constitution of the Netherlands, although it is not the seat of the government, which is The Hague. The city is located in the province of North Holland in the west of the country. Amsterdam's name derives from Amstelredamme, indicative of the city's origin as a dam of the river Amstel. Originating as a small fishing village in the late 12th century, Amsterdam became one of the most important ports in the world during the Dutch Golden Age (17th century), a result of its innovative developments in trade. In the 19th and 20th centuries the city expanded, and many new neighbourhoods and suburbs were planned and built. The 17th-century canals of Amsterdam and the 19–20th century Defence Line of Amsterdam are on the UNESCO World Heritage List.
Winter in Amsterdam
A sunny afternoon of January in Amsterdam. Amsterdam is the capital and most populous municipality of the Kingdom of the Netherlands. Its status as the capital is mandated by the Constitution of the Netherlands, although it is not the seat of the government, which is The Hague. The city is located in the province of North Holland in the west of the country. Amsterdam's name derives from Amstelredamme, indicative of the city's origin as a dam of the river Amstel. Originating as a small fishing village in the late 12th century, Amsterdam became one of the most important ports in the world during the Dutch Golden Age (17th century), a result of its innovative developments in trade. In the 19th and 20th centuries the city expanded, and many new neighbourhoods and suburbs were planned and built. The 17th-century canals of Amsterdam and the 19–20th century Defence Line of Amsterdam are on the UNESCO World Heritage List.
20/52 - Cloudy Hallstatt
Hallstatt, Austria.
16/52 - Nightfall in Hallstatt
17/52 - Magical Bled
Bled, Slovenia.
Tiemplo de Debod
Málaga is the capital of the Province of Málaga, in the Autonomous Community of Andalusia, Spain. With a population of 569,130 in 2015, it is the second most populous city of Andalusia and the sixth largest in Spain. The southernmost large city in Europe, it lies on the Costa del Sol (Coast of the Sun) of the Mediterranean, about 100 km east of the Strait of Gibraltar and about 130 km north of Africa.
Last rays of Summer
Rotterdam Towers
Rotterdam by Night, The Netherlands. Rotterdam is a city in South Holland, within the Rhine–Meuse–Scheldt river delta at the North Sea. Rotterdam has the largest port in Europe, with the rivers Meuse and Rhine providing excellent access to the hinterland upstream reaching to Basel, Switzerland and into France. The port's main activities are petrochemical industries and general cargo handling and transshipment. The harbour functions as an important transit point for bulk materials and between the European continent and overseas.
Lights of Rotterdam
Rotterdam by Night from the Euromast Tower, The Netherlands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oten and Zoeterwoude with 206,647 inhabitants. The Netherlands Central Bureau of Statistics (CBS) further includes Katwijk in the agglomeration which makes the total population of the Leiden urban agglomeration 270,879, and in the larger Leiden urban area also Teylingen, Noordwijk, and Noordwijkerhout are included with in total 348,868 inhabitants. Leiden is located on the Oude Rijn, at a distance of some from The Hague to its south and some from Amsterdam to its north. The recreational area of the Kaag Lakes (Kagerplassen) lies just to the northeast of Leiden.
- A library is a collection of sources of information and similar resources, made accessible to a defined community for reference or borrowing. It provides physical or digital access to material, and may be a physical building or room, or a virtual space, or both. A library's collection can include books, periodicals, newspapers, manuscripts, films, maps, prints, documents, microform, CDs, cassettes, videotapes, DVDs, Blu-ray Discs, e-books, audiobooks, databases, and other formats. Libraries range in size from a few shelves of books to several million items. In Latin and Greek, the idea of a bookcase is represented by "Bibliotheca" and "Bibliothk" (Greek: ): derivatives of these mean "library" in many modern languages, e.g. French "bibliothèque".
- The Amsterdam metropolitan area is the city region around the city of Amsterdam, the capital of the Netherlands. It lies in the Noordvleugel ("North Wing") of the larger polycentric Randstad metropolitan area and encompasses the city of Amsterdam, the Dutch provinces of North Holland and Flevoland, as well as 36 further municipalities within these two provinces, with a total population of over 2.4 million inhabitants.
- Voorschoten (population: in ) is a village and municipality in the western Netherlands, in the province of South Holland. It is a smaller town in the Randstad, enclosed by the cities of Leiden, Wassenaar and The Hague. The municipality covers an area of of which is covered by water. Recently, plans to merge into one municipality with Wassenaar have been introduced.
- Noordwijkerhout is a town and municipality in the western Netherlands, in the province of South Holland. The municipality covers an area of of which is water and had a population of in . The town is in the bulb growing region (the Duin- en Bollenstreek) of the Netherlands, famed for its tulips.
- A librarian is a person who works professionally in a library, providing access to information and sometimes social or technical programming. In addition, librarians provide instruction on information literacy. They are usually required to hold a graduate degree from a library school such as a Master's degree in Library Science or Library and Information Studies.
- The Kagerplassen (a Dutch term meaning "the Kaag Lakes") is a small lake system in South Holland located to the northeast of Leiden. The Kaag Lakes are a popular area for boating, watersports, fishing, camping and walking. Windmills, waterfront pasture land ("weilanden") with grazing animals, quaint Dutch boats and buildings and (in season) flower fields are all part of the charm of boating and walking in this area.
- Zoeterwoude is a municipality in the western Netherlands, in the province of South Holland. The municipality covers of which is water. It had a population of in .
- North Holland (, West Frisian: "Noard-Holland") is a province in the northwest of the Netherlands. It is situated on the North Sea, north of South Holland and Utrecht, and west of Friesland and Flevoland. As of 2015, it has a population of 2,762,163 and a total area of .
- Noordwijk is a town and municipality in the west of the Netherlands, in the province of South Holland. The municipality covers an area of of which is water and had a population of in .
- Hendrik Constantijn Cras ( 4 January 1739 , Leiden -- 5 April 1820 , Amsterdam ) was a Dutch jurist and city librarian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ra, Italy , US and so much more while your at it. And because I'm your host for the whole tour, I will entertain you with amazing facts, funny and exciting stories.
Personal Private Canal Cruise, all inclusive. 60 minutes
The best private canal tour on the famous canals of Amsterdam! The cruise is private for 1,5 hours and inclusive local skipper/guide and inclusive beer, wines, soda's and snacks (due the Corona virus, snacks are not available at this time). The luxe boat is equipped with pillows and in case of rain a roof top. Anamazing experience to enjoy with friends and family. You will see the famous hotspots of Amsterdam. The starting location is at the famous Rijksmuseum, the biggest museum of Amsterdam.
Private Anne Frank tour with canal cruise
Meet your guide at Waterlooplein and explore the centuries-old Jewish quarter and learn about the life of Anne Frank. Learn all about the background of the original Jewish quarter and how it has changed in the past centuries. Hear Anne Frank's story from beginning to end. From her move from Germany to the time she was hiding and her father's life after the war. Learn about her diary, how it was published and how it became one of the best selling books of all time. See many sights like the Joods Historisch Museum, the Auschwitz Monument, the house of Anne Frank, the Portuguese Synagogue and the Jewish Council headquarters. Visit several historical monuments and buildings and learn about life during the second World War. Also discover many hiding places where jewish families sought refugee. At the Anne Frank house you will enter a boat and cruise around the Amsterdam canal ring. Sit back and relax as you see some amazing sight while getting to know all about your surroundings.
What's the best way to experience Dutch Resistance Museum (Amsterdams Verzetsmuseum)?
The best ways to experience Dutch Resistance Museum (Amsterdams Verzetsmuseum) are:
See all Dutch Resistance Museum (Amsterdams Verzetsmuseum) experiences on Viator.
More Tours in Amsterdam
Things to do near Amsterdam
Things to do in Zaandam
Things to do in The Hague
Things to do in Rotterdam
Things to do in Dordrecht
Things to do in Leeuwarden
Things to do in Eindhoven
Things to do in Zaventem
Things to do in Brussels
Things to do in Cologne
Things to do in North Holland
Things to do in South Holland
Things to do in Flanders
Recommended for Amsterdam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 xml:space="preserve">Jisp: an old whaling village
Windmill Museum ‘De Wachter’ in Zuidlaren
Mudflat walking in South Holland
Home Discover Off The Beaten Track
Van Gogh House in Drenthe
Vincent van Gogh 28/02/2018
On 11 September 1883 Vincent van Gogh takes a train from The Hague to Drenthe. His brother Theo sent him money for the train...
One of its kind: Museum of Working Class Neighbourhoods
Utrecht 01/02/2018
In general city exhibitions emphasize on the history of the priviledged. The history of the common folk (around 80% of the population) is showcased...
Egmond Walking Marathon 2018
North Sea Coast 24/01/2018
Did you know that the Egmond Walking Marathon on 27 and 28 January 2018 takes you along the North Sea beach and scenic winding...
Going back in time in Bourtange
Groningen 12/01/2018
Did you know that Bourtange was created during the Eighty Years' War (1568-1648) when William I of Orange wanted to control the only road...
First Frisian Skating Museum in Hindeloopen
Friesland 08/01/2018
Did you know that the First Frisian Skating Museum in Hindeloopen houses the world's largest collection of ice skates? Also on display: memorabilia of all...
Friesland’s smallest city measures just 350 by 350 meters
Did you know that Sloten is the smallest city of Friesland? The fortified city measures just 350 by 350m and is home to historical buildings,...
Vincent van Gogh refused to paint windmill
Did you know that Vincent van Gogh made as many as seven sketches of the Roosdonck windmill (built in 1884) in Nuenen while he...
The Dutch pyramid of Austerlitz
Off The Beaten Track 13/11/2017
Did you know that 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from the Performers registered on the Platform.
The General User Conditions Platform constitute all the rules of use of the Platform and govern the relationship between on the one hand you as a User of SNV's Platform and/or customer of Entertainment Webcam Services offered by the Performers on the Platform of SNV, and on the other hand SNV, as a technical Platform. These General User Conditions Platform do not apply to the Entertainment Webcam Services offered by the Performers to Users. SNV does not participate in the offer, sale and delivery of Entertainment Webcam Services offered by the Performer. If you purchase Entertainment Webcam Services from a Performer, an agreement will come in place between you and the Performer, SNV will not be part to this agreement.Before you enter the Platform, you must read carefully and accept these General User Conditions Platform in whole, including the documents and other regulations that are part of it for reference. If you do not wish to accept these General User Conditions Platform or if you do not understand the language used, please leave the Platform.
1.1. These General User Conditions Platform supersede all prior conditions applicable between SNV and the User with respect to the SNV Platform.
1.2. By effectively using SNV's technical Platform, you are deemed to have accepted these General User Conditions Platform.
1.3. If you have any questions regarding these General User Conditions Platform you can consult the FAQ section (frequently asked questions) or contact SNV via the contact form that you will find on the Platform.
1.4. SNV reserves the right to modify these General User Conditions Platform. SNV will inform the User by placing the new modified General User Conditions Platform on the SNV Platform. In case of explicit request by the duly registered User, SNV will transmit the modified General User Conditions Platform by email or any other means. The changes take effect 14 days after publication or on the date specified in the notification. If the User does not accept the modifications, the relationship between you as a User of SNV's technical Platform and SNV will end, by the effect of the law.
2.1. : refers to registered to a limited liability company (BV) with the Chamber of Commerce under number 52306054 with its offices at Zuid-Hollandlaan 7, 2596 AL in The Hague (hereinafter: ACW BV).
2.2. Direct Payment: the payment by the User to Performer for the Entertainment Webcam Services other than via the E-Wallet.
2.3. Entertainment Webcam Service: service offered and sold by the Performer on this Platform to the User which service is rendered via the webcam.
2.4. E-Wallet (prepaid virtual credit): prepaid virtual credit on the name of the User serving to make discharge payments to the Performers who offer and sell their Entertainment Webcam Services on the SNV Platform.
2.6. General Conditions E-Wallet: general conditions applicable to the relationship between you as a User of the E-Wallet m and ACW BV.
2.7. General User Conditions Platform: general conditions applicable to the relationship between you as a User of the SNV Platform and SNV.
2.8. Login data: data giving access to the User account.
2.9. Payment Service: allowing Users to exchange money for virtual credits in their E-Wallet which credits the User can only spend for purchasing Entertainment Webcam Services from the Performers on the Platform. A payment from the User results in a discharge payment in respect of that which the User owes to the Performer.
2.10. Performer: the natural person who offers and sells Entertainment Webcam Services to the User via the Platform provided by SNV.
2.11. The Performer account: the personal registration of the Performer on the SNV Platform which contains the Performer's information and his account.
2.12. Performer Name: the name under which the Performer is listed on the SNV Platform.
2.13. Performer Profile: the complete description of the Performer made by the Performer on his personal page.
2.14. Policy Rules: documents prepared by the AC Group and published on the SNV Platform containing mandatory or non-mandatory rules which apply to use of the SNV Platform including but not limited to Privacy/ GDPR rules, Code of Conduct, KYC rules and AML rules.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s.
The Strandhollands dialects become more intelligible with AN, in general, as one moves to the south. The least comprehensible ones are generally in North Holland Province. Intelligibility data between this and the rest of South Hollandic, especially East IJsselmonds, is needed.
Wijk aan Zee is a Strandhollands dialect spoken in the fishing village of Wijk aan Zee that has poor intelligibility with AN (Anonymous January 2010). The town is located west of Beverwijk.
Zandvoort is a Strandhollands dialect that is hardly comprehensible to AN speakers (Anonymous January 2010). It is spoken in Zandvoort on the coast west of Haarlem.
Noordwijks is a Strandhollands dialect spoken in the fishing village of Noordwijks an Zee in South Holland Province. Intelligibility with AN is somewhat marginal (Anonymous January 2010). Noordwijks is probably the easiest Strandhollands lect for AN speakers to understand.
Katwijks is a Strandhollands lect spoken in the fishing village of Katwijks an Zee in South Holland Province. It is based on an archaic version of Leids, the dialect of the city of Leiden. Katwijks, like Zandvoort and Wijk aan Zee to the north, is barely comprehensible to AN speakers (Anonymous January 2010).
Schevenings is a Strandhollands dialect spoken in the fishing village of Scheveningen in South Holland Province. It has marginal intelligibility with AN (Anonymous January 2010). This dialect is said to be based an archaic version of Haags, the dialect of The Hague.
Zoetermeers is a very divergent South Hollandic dialect spoken in the city of Zoetermeer 10 miles east of the Hague. This was always an isolated farming village, so it was not effected much by the trends effecting the Haags dialect a short while away. In the 1960’s, the population grew from 10,000 to 120,000 as immigrants flooded into the Hague region. Hence, only a few locals speak the dialect anymore.
Westhoeks is spoken in the Westhoek in northwest North Brabant. It’s a Hollandic dialect spoken in Brabant. No one is sure why. They are Protestants, and this may have something to do with it, but it’s more likely a case similar to Bildts, where many Hollandic speaking immigrants moved to the area after the polders were created in the 1600’s and afterward. Intelligibility with the rest of South Hollandic is not known.
Westhoeks is divergent enough from the rest of South Hollandic to be given its own category in many analyses. It has some influence from Dordts, the old dialect of Dordrect not far to the north.
Fijnaarts is a Westhoeks dialect spoken in the village of Fijnaart in North Brabant.
Dordts is a South Hollandic dialect spoken in the city of Dordrect that is intelligible with the rest of South Hollandic. It has heavy Zeelandic and Brabantian influences. In the 20th Century, it underwent dialect leveling under the influence of the much less divergent Rotterdams dialect in Rotterdam. The strongest Dordts is now heard in the center of the city.
IJsselmonds is a South Hollandic lect spoken south of Rotterdam on the old island of IJsselmond, now reclaimed from the sea. The former island can now be seen via satellite as #9 on this map. In general, it is south of Rotterdam between the Niewe Maas and the Spijkenisse Rivers. The region is now heavily industrial, particularly gone over to shipbuilding. The lect is quite a bit different from both AN and Rotterdams. It has two main variants, West and East IJsselmonds.
West IJsselmonds has come under severe Rotterdams influence and can hardly be heard in its pure form anymore. It is only barely alive in the town of Pernis.
East IJsselmonds is extremely divergent from AN and Rotterdams and cannot be understood outside the region. It has mostly undergone dialect level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Travelling to/around Rotterdam
Getting Around Rotterdam
North Sea Jazz Festival Tips
Rotterdam Welcome Card
More Dutch Destinations
Visit Haarlem
Visit Utrecht
Visit Leiden
Visit Rotterdam
Rotterdam Tourist Information
Visit Rotterdam – Vibrant &amp; Eclectic
Rotterdam might not have been on your bucket list – but it certainly should be. This vibrant city, known for its architecture, art and edginess, is fast becoming a must-see European destination. Whether you visit Rotterdam for a weekend break, or a longer vacation, a visit to this vibrant &amp; eclectic metropolis will certainly be a memorable experience for young and old!
City-break from Amsterdam and other European capitals
Rotterdam is located in the Netherlands’ South Holland province – and is easy to reach from Amsterdam, Schiphol airport (around 30 minutes) – and basically anywhere in the world. With excellent international train connections and it’s own regional airport, Rotterdam is super accessible. The city centre is also only 30 minutes from the Hague, Leiden and Utrecht, and just under an hour from the charming city of Haarlem, making Rotterdam a great base to explore the rest of the Netherlands from. Here’s more on how to reach Rotterdam.
“Why Rotterdam beats Amsterdam”
You could say that Rotterdam makes a great alternative for visitors wanting to avoid the more tourist-trodden Amsterdam, and although this is true, Rotterdam is a truly exciting destination in its own right! In fact the The Independent even went so far as to proclaim that a city-trip to Rotterdam beats Amsterdam due to it’s cutting-edge architecture, indie restaurants and bars and value-for-money accommodation.
Visit Rotterdam and discover all it has to offer tourists and visitors today
Visit Rotterdam provides English-language tourist information to visitors to Rotterdam, the Netherlands. We certainly recommend Rotterdam as a destination for tourists wanting to discover another side of Holland than the well-trodden paths of Amsterdam. Rotterdam offers fantastic accommodation at a fraction of the price of hotels in Amsterdam, but it is only 30 minutes from the Dutch capital by train. The reviews on Visit Rotterdam are independent and we aim to find the best travel experiences for families and independent travellers to the Netherlands.
Search hotels and more...
Thu 02 Feb 2023
Copyright © 2023 Visit Rotterdam. All rights reserved.
Care for a cookie?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South Holland All Destinations
Explore South Holland
South Holland Tours
All South Holland Tours
Things to do in South Holland
Cube Houses (Kubuswoningen) Tours &amp; Tickets
Grote Kerk Tours &amp; Tickets
Mauritshuis Tours &amp; Tickets
Euromast Tours &amp; Tickets
Noordeinde Palace (Paleis Noordeinde) Tours &amp; Tickets
Erasmusbrug (Erasmus Bridge) Tours &amp; Tickets
Rotterdam Old Harbor (Oude Haven) Tours &amp; Tickets
How to Spend 3 Days in The Hague
How to Spend 3 Days in Rotterdam
How to Spend 1 Day in The Hague
How to Spend 1 Day in Rotterdam
Kinderdijk Windmills Tours from Rotterdam
Northern Germany
Things to do in Netherlands
Keukenhof Gardens
Windmills of Kinderdijk
Cube Houses (Kubuswoningen)
Peace Palace (Vredespaleis)
Gemeentemuseum Den Haag
Erasmusbrug (Erasmus Bridge)
SEA LIFE® Scheveningen
See more things to do
Things to Do &amp; Must-See Attractions in South Holland
66 Tours and Activities
With 7 million flower bulbs planted every year across 79 acres (32 hectares), Keukenhof Gardens is a colorful sea of 800 varieties of tulips and other spring flowers, attracting visitors from around the globe who want to see the Netherlands' iconic tulip fields. More than 9 miles (15 kilometers) of footpaths provide space to stroll around the park, take photos of flowers in bloom, and enjoy this Holland tradition.
Keukenhof Gardens Tours &amp; Tickets
The Netherlands is famous for its windmills, and the most charming place to admire the traditional Dutch landmarks is at Kinderdijk. Just outside of Rotterdam, Kinderdijk’s 19 windmills date back to the 17th century and are protected as a UNESCO World Heritage Site.
Windmills of Kinderdijk Tours &amp; Tickets
Famous for its Delft Blue pottery and as the birthplace of Dutch painter Johannes Vermeer, the quaint town of Delft is ringed by scenic canals and located in the western Netherlands between Rotterdam and The Hague. Delft is also notable for its striking medieval buildings, lively market, and connections with the Dutch Royal Family.
Delft Tours &amp; Tickets
Revolutionary architect Piet Blom designed and developed Rotterdam’s collection of 40 innovative cube houses in 1984, each of which has a giant yellow and gray tilted, wooden cube balancing on top of the ground level. The houses were built to resemble trees in a forest and to present an alternative to high-density urban living. Blom took the Ponte Vecchio in Florence as his inspiration for the structures and included public areas below and private living spaces above in the cubes. These bizarre apartments are centered around a courtyard playground and lean at an angle of 45 degrees over the buzzy waterfront bars and restaurants of Oude Haven.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6 May 1911, Haastrecht, Zuid-Holland, Netherlands; died 26 Oct 2000, Bodegraven, Zuid-Holland, Netherlands.
Jacob van Eijk was born 16 Aug 1912, Haastrecht, Zuid-Holland, Netherlands; died 23 Aug 1996, Alphen aan den Rijn, Zuid-Holland, Netherlands; was buried 28 Aug 1996, Alphen aan den Rijn, Zuid-Holland, Netherlands.
Reinier van Eijk was born 22 Feb 1914, Haastrecht, Zuid-Holland, Netherlands; died 7 Apr 2003, Narbonne, Aude, France.
Wijnand van Eijk was born 19 Nov 1915, Haastrecht, Zuid-Holland, Netherlands; died 6 Mar 2003, Gouda, Zuid-Holland, Netherlands; was buried 11 Mar 2003, Ouderkerk aan den IJssel, Zuid-Holland, Netherlands.
Pieter van Eijk was born 19 Nov 1917, Haastrecht, Zuid-Holland, Netherlands; died 15 Jan 1988, Alphen aan den Rijn, Zuid-Holland, Netherlands; was buried 20 Jan 1988, Alphen aan den Rijn, Zuid-Holland, Netherlands.
Lijdia Maria van Eijk was born 28 Jan 1920, Haastrecht, Zuid-Holland, Netherlands; died 16 Aug 2006, Leerdam, Zuid-Holland, Netherlands.
Francina van Eijk was born 21 Aug 1921, Haastrecht, Zuid-Holland, Netherlands; died 25 Apr 1923, Haastrecht, Zuid-Holland, Netherlands.
Margarethus van Eijk was born 17 Jun 1923, Haastrecht, Zuid-Holland, Netherlands; died 10 Feb 2000, 's-Gravenhage, Zuid-Holland, Netherlands.
Jan van Eijk was born 21 Apr 1925, Haastrecht, Zuid-Holland, Netherlands; died 28 Jun 1996, Woerden, Utrecht, Netherlands; was buried 2 Jul 1996, Woerden, Utrecht, Netherlands.
Willem van Eijk was born 9 Sep 1925, Haastrecht, Zuid-Holland, Netherlands; died 7 May 2009, Gouda, Zuid-Holland, Netherlands.
4. Leendert van Eijk was born 7 Dec 1835, Aarlanderveen, Zuid-Holland, Netherlands; died 11 May 1912, Haastrecht, Zuid-Holland, Netherlands.
Leendert married Mijntje Kok 25 Apr 1861, Moordrecht, Zuid-Holland, Netherlands. Mijntje was born 27 Nov 1836, Zuidbroek, Zuid-Holland, Netherlands; died 8 Nov 1895, Hillegersberg, Zuid-Holland, Netherlands. [Group Sheet]
5. Mijntje Kok was born 27 Nov 1836, Zuidbroek, Zuid-Holland, Netherlands; died 8 Nov 1895, Hillegersberg, Zuid-Holland, Netherlands.
2. Pieter van Eijk was born 13 Jan 1873, Moordrecht, Zuid-Holland, Netherlands; died 12 Mar 1937, Bodegraven, Zuid-Holland, Netherlands.
6. Mattheus Kwakernaak was born 12 Jul 1856, Alphen, Zuid-Holland, Netherlands (son of Leendert Kwakernaak and Raampje van Zwieten); died 13 May 1937, Hillegersberg, Zuid-Holland, Netherlands.
Mattheus married Maria Biemond 27 Oct 1881, 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Information:
- Leiderdorp is a town and municipality in the western Netherlands, in the province of South Holland near the city of Leiden. It had a population of in .
- Noordwijk is a town and municipality in the west of the Netherlands, in the province of South Holland. The municipality covers an area of of which is water and had a population of in .
- Leiden (in English and archaic Dutch also Leyden) is a city and municipality in the Dutch province of South Holland. The municipality of Leiden has a population of 122,915, but the city forms one densely connected agglomeration with its suburbs Oegstgeest, Leiderdorp, Voorschoten and Zoeterwoude with 206,647 inhabitants. The Netherlands Central Bureau of Statistics (CBS) further includes Katwijk in the agglomeration which makes the total population of the Leiden urban agglomeration 270,879, and in the larger Leiden urban area also Teylingen, Noordwijk, and Noordwijkerhout are included with in total 348,868 inhabitants. Leiden is located on the Oude Rijn, at a distance of some from The Hague to its south and some from Amsterdam to its north. The recreational area of the Kaag Lakes (Kagerplassen) lies just to the northeast of Leiden.
- The Kagerplassen (a Dutch term meaning "the Kaag Lakes") is a small lake system in South Holland located to the northeast of Leiden. The Kaag Lakes are a popular area for boating, watersports, fishing, camping and walking. Windmills, waterfront pasture land ("weilanden") with grazing animals, quaint Dutch boats and buildings and (in season) flower fields are all part of the charm of boating and walking in this area.
- Teylingen is a municipality in the western Netherlands, in the province of South Holland. It was created on 1 January 2006, through the amalgamation of Sassenheim, Voorhout, and Warmond. It is named after Castle Teylingen, located in Voorhout.
- Noordwijkerhout is a town and municipality in the western Netherlands, in the province of South Holland. The municipality covers an area of of which is water and had a population of in . The town is in the bulb growing region (the Duin- en Bollenstreek) of the Netherlands, famed for its tulips.
- Zoeterwoude is a municipality in the western Netherlands, in the province of South Holland. The municipality covers of which is water. It had a population of in .
- South Holland is a province in the midwestern Netherlands. It has a population of just over 3.6 million (as of 2015) and a population density of about , making it the country's most populous province and one of the world's most densely populated areas. Situated on the North Sea in the west of the Netherlands, South Holland covers an area of , of which is water. It borders North Holland to the north, Utrecht and Gelderland to the east, and North Brabant and Zeeland to the south. The provincial capital is The Hague, while its largest city is Rotterdam.
- Katwijk is a coastal municipality and town in the province of South Holland, which is situated in the mid-western part of the Netherlands.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2026-07-15T20:27:40Z</dcterms:modified>
</cp:coreProperties>
</file>