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12_sro_1" sheetId="1" state="visible" r:id="rId1"/>
    <sheet name="qid_8012_sro_2" sheetId="2" state="visible" r:id="rId2"/>
    <sheet name="qid_8012_sro_3" sheetId="3" state="visible" r:id="rId3"/>
    <sheet name="qid_8012_sro_4" sheetId="4" state="visible" r:id="rId4"/>
    <sheet name="qid_8012_so_1" sheetId="5" state="visible" r:id="rId5"/>
    <sheet name="qid_8012_so_2" sheetId="6" state="visible" r:id="rId6"/>
    <sheet name="qid_8012_so_3" sheetId="7" state="visible" r:id="rId7"/>
    <sheet name="qid_8012_so_4" sheetId="8" state="visible" r:id="rId8"/>
    <sheet name="qid_8012_support_1" sheetId="9" state="visible" r:id="rId9"/>
    <sheet name="qid_8012_support_2" sheetId="10" state="visible" r:id="rId10"/>
    <sheet name="qid_8012_support_3" sheetId="11" state="visible" r:id="rId11"/>
    <sheet name="qid_80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ing its rapid growth. The city's name derives from that of the Western and Atlantic Railroad's local depot, signifying the town's growing reputation as a transportation hub. During the American Civil War, the city was almost entirely burned to the ground in General William T. Sherman's famous March to the Sea. However, the city rose from its ashes and quickly became a national center of commerce and the unofficial capital of the "New South". During the 1950s and 1960s, Atlanta became a major organizing center of the civil rights movement, with Dr. Martin Luther King Jr., Ralph David Abernathy, and many other locals playing major roles in the movement's leadership. During the modern era, Atlanta has attained international prominence as a major air transportation hub, with Hartsfield–Jackson Atlanta International Airport being the world's busiest airport by passenger traffic since 1998.Atlanta is rated as a "beta(+)" world city that exerts a moderate impact on global commerce, finance, research, technology, education, media, art, and entertainment. It ranks in the top twenty among world cities and 10th in the nation with a gross domestic product (GDP) of $385 billion. Atlanta's economy is considered diverse, with dominant sectors that include transportation, logistics, professional and business services, media operations, medical services, and information technology. Atlanta has topographic features that include rolling hills and dense tree coverage, earning it the nickname of "the city in a forest." Revitalization of Atlanta's neighborhoods, initially spurred by the 1996 Summer Olympics, has intensified in the 21st century, altering the city's demographics, politics, aesthetics, and culture.
Barcelona ( BAR-sə-LOH-nə, Catalan: [bəɾsəˈlonə], Spanish: [baɾθeˈlona]) is a city in Spain. It is the capital and largest city of Catalonia, as well as the second most populous municipality of Spain. With a population of 1.6 million within city limits, its urban area extends to numerous neighbouring municipalities within the Province of Barcelona and is home to around 4.8 million people, making it the sixth most populous urban area in the European Union after Paris, London, Madrid, the Ruhr area and Milan. It is one of the largest metropolises on the Mediterranean Sea, located on the coast between the mouths of the rivers Llobregat and Besòs, and bounded to the west by the Serra de Collserola mountain range, the tallest peak of which is 512 metres (1,680 feet) high.
Founded as a Roman city, in the Middle Ages Barcelona became the capital of the County of Barcelona. After merging with the Kingdom of Aragon, Barcelona continued to be an important city in the Crown of Aragon as an economic and administrative centre of this Crown and the capital of the Principality of Catalonia. Barcelona has a rich cultural heritage and is today an important cultural centre and a major tourist destination. Particularly renowned are the architectural works of Antoni Gaudí and Lluís Domènech i Montaner, which have been designated UNESCO World Heritage Sites. The headquarters of the Union for the Mediterranean are located in Barcelona. The city is known for hosting the 1992 Summer Olympics as well as world-class conferences and expositions and also many international sport tournaments.
Barcelona is one of the world's leading tourist, economic, trade fair and cultural centres, and its influence in commerce, education, entertainment, media, fashion, science, and the arts all contribute to its status as one of the world's major global cities. It is a major cultural and economic centre in southwestern Europe, 24th in the world (before Zürich, after Frankfurt) and a financial centre. In 2008 it was the fourth most economically powerful city by GDP in the European Union and 35th in the world with GDP amounting to €177 billion. In 2012 Barcelona had a GDP of $170 billion; and it was leading Spain in employment rate in that moment.In 2009 the city was ranked Europe's third and one of the world's most successful as a city brand. In the same year the city was ranked Europe's fourth best city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Currently no events are available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Argentina, Carlos Maria de Alvear from Brazil and Tomas Guido also from Argentina to name a few. Hint, some of the names we will discuss in further chapters. Nonetheless, throughout his time, Francisco was said to be very lucky and well benefited from his political and social relationships, ever evasive of capture by Spanish authorities and other political prosecutions. He fled and resurfaced many times more for a span of a decade.
Francisco de Miranda traveled back to the United States between 1804-1808 where he met with several leaders to present his plans in support of the liberation of Latin America in the Spanish territories starting in Venezuela, to include the President of the Republic during this time, Thomas Jefferson and James Madison which was the Secretary of State. However, his plans were not supported. Francisco and a close friend named William S. Smith continued forward with expeditions to South America and the Caribbean, there securing weapons, soldiers, supplies and volunteers. Miranda did not succeed at single handedly liberating Venezuela from Spanish colonialization, but he had sparked the idea of liberty not only in his home country, but throughout Latin America.
Around 1810-11 the Supreme Junta of Caracas, this was the organization that governed Venezuela after the removal of the Captain General Vicente Emparan in April of 1810. This was the beginning of the Venezuelan War for Independence. Miranda was called back to his native country by a very young Simon Bolivar who stated “Let us lay the cornerstone of American freedom without fear. To hesitate is to perish,” and Andres Bello a Chilean-Venezuelan diplomat. Miranda was received in his native land excitedly by the people along with Bolivar and other members of the Junta. It is during his return to Venezuela that he forms along with other like-minded men, what came to be known as The Patriotic Society which was founded on the model of French Revolutionary clubs. First Republic of Venezuela and Congress was established on March 2, 1811. In the span of a year since his return, Venezuela officially declared its independence and became a Republic. Venezuela held formal elections for their Congress, which Miranda was elected to the Barcelona Province and adopted tri-colored national flag. He was one of the founding fathers of the first Venezuelan Constitution.
Unfortunately, the newly formed Republic of Venezuela would fall back into disarray due to political, economic factors that persisted throughout its first year as well as a devasting earthquake rattled the country to crumbles figuratively and literally. The First Republic as this time period was called, was met with strong opposition from multiple fronts. Later losing control, Francisco was given larger then usual political power, which to his fortune he used unfavorably when he saw his idea of a liberated Venezuela and Latin America consumed by the turmoil that ravaged the region. He signed an armistice on July 25th 1812 the Royalist, of which action was claimed treasonous by Simon Bolivar and his followers.
This was the beginning of the end for Francisco de Miranda. With a very distinct comparison to Christ and the denial of his apostles, him being Christ-like in the form of how his persona was exalted by his followers and his apostles-like in Bolivar and other Junta members. They philosophically denied and crucified him for the armistice. In an effort to save something of the liberation ideology, Bolivar and the other members of the Junta offer Francisco to Spain. Francisco was condemned to spend the rest of his life in prison. Lord Byron’s Ode to Napoleon Buonaparte is said to have been inspired by Miranda’s perseverance to never abandon his life goal in liberating his people from foreign colonization. Francisco’s de Miranda died at the age of 66 in a Southwestern Spanish prison. But his enlighten ideology continued with no other then his student, Simon Bolivar.
Brethren there is definitely a lot more information on Francisco de Miranda, from his travels to almost every country along the Atlantic Ocean to his military service in at least three different Army’s as well as being part in the American and French Revolutions. Francisco de Miranda, is named the Father of Freemasonry in Latin America. I hope you find this brief introduction of Francisco de Miranda as an opening to a broader world of the importance and influences of Freemasons in Latin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on the actual numbers of individuals transferred, another important consideration is gene flow and the creation of local subpopulations. Whether car transport patterns promote genetic mixing or whether first-established subpopulations act as buffers against newly invading genotypes is a question that deserves further attention48.
Another relevant knowledge gap is related to the high-resolution spatial and temporal variation in origin-destination human car mobility, and in particular, the frequency and timing of long-distance car trips (extreme statistics). In our mosquito flux modelling, we have assumed commuting patterns are constant across the season, which is clearly not the case. Of note, the seasonal trend shown in Figs 7, 8 is driven solely by the variation in Mosquito Alert probabilities at origin municipalities, not by variation in transport fluxes even though this latter variation must also exist. For example, commuting levels are most likely reduced and patterns changed by holidays during the summer period. In addition, tiger mosquito flight activity is temperature-related49, and hence the probability of a mosquito entering a car at rush hour, early morning (7–9 am) or late in the day (5–7 pm), could be biologically constrained in spring and autumn. In the latter months, mosquito hitchhiking behaviour may be restricted to midday hours, when traffic volume is lower.
We have provided data on an important phenomenon that, until now, has been taken for granted without any direct study. Nonetheless, more studies are needed to fully connect transportation with invasive success, accounting for factors related to life cycle completion within cars and at destination (e.g. habitat encounter and suitability). Our work illustrates both the complexity of measuring and accurately predicting mosquito transport by car, and its potential relevance for public health risk assessment. We hope that our findings will motivate further socio-entomological work on human mobility and car-related mosquito population dynamics and behaviour, and that this will contribute to control efforts to combat this disease-carrying species.
Car Sampling and Survey
To search for mosquitoes in passenger cars, sampling was performed in 7 locations in the Baix Llobregat region of Barcelona Province, Spain (Fig. 1): 3 road sites were located in roundabouts in the connection belts in motorways. The remaining 4 sites were the locations of Technical Vehicle Inspection Stations (ITVs). During 30 sessions of road sampling, from 16 July through 28 August 2015, a total of 358 cars were vacuumed for mosquitoes. A team formed by two entomologists accompanied two police officers who were carrying out routine car stops involving paperwork verification and security checks. The entomologists selected for vacuuming low occupancy 4-door sedan cars, with no colour preference (targeted cars). The process took less than 4 minutes per car and did not cause delay to the drivers because this was the time in which the police were anyway checking the car documents and driver’s license.
ITV sampling carried out in 29 sessions from 14 September through 23 October 2015 resulted in an additional 412 cars vacuumed. In total, 770 cars were examined during 106 hours of work (waiting times included). ITV sampling was performed in the line where cars were waiting for the technical checking. The general protocol was identical, except that at the time of vacuuming the driver had already opened the car door once to file paperwork as part of the inspection. The waiting time to enter the test booth was sometimes too short for complete processing, in which case the car had to be discarded from the sample.
In both the roadside and ITV sampling protocols, drivers were asked to volunteer to participate anonymously in the study. Refusals were recorded as such, with no other data collected. Drivers who volunteered to participate were asked about car features (brand, model, body and upholstery colour), use of air conditioning during the trip, location at which the car had spent the previous night (garage or street), municipality of origin and destination, estimated trip length at the time of the stop, and locations of intermediate stops. Volunteers were also asked about mosquito sightings and bites in the car during that day as well as on previous occasions. The ITV questionnaire was shorter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polled a mere 21% in the 2008 elections when it had won 31.5% in the 2006 elections to the Catalan Parliament. Many theses have been put forward to explain this trend, including higher nationalist turnout in elections to the Catalan Parliament. This trend also means that these elections are a bad predictor of future trends in broader Spanish politics, and explains why almost nobody have called these elections a real “test” for the Zapatero government in Madrid.
The other main nationalist party is the left-wing ERC, the leader of the left-wing current of Catalan nationalism. The ERC vocally supports the independence of a Catalan Republic from Spain, and in this campaign has made the organization of a referendum on the matter a pre-condition for any coalition. The ERC has had a shaky relationship with the CiU and in fact cooperates better with the Socialists (PSC). With 21 seats, they are currently the junior partner in the Socialist-led government of the region. They did exceptionally well in 2003 (16.5%) and 2004 (16%), likely the result of a certain backlash against the CiU’s support of Aznar’s centralist government. Their strength has abetted somewhat, suffering a big drop in the 2008 general elections despite resisting rather well in the 2006 Catalan elections.
The Other Parties
The main party of the left, and some would say the dominant party of Catalan politics, is the Socialists’ Party of Catalonia (PSC), associated to the national PSOE and born in 1978 out of the merger of two small socialist parties with the Catalan federation of the PSOE. Led by José Montilla, the President of the Generalitat, the PSC has formed government in Catalonia since 2003. The PSC recognizes Catalonia as a nation and has a definite ‘Catalanist’ orientation, supporting the transformation of Spain into a truly federal state (the Constitution of 1977 being rather centralist in its terms). The PSC is very much a urban party, being dominant in Barcelona and especially in Barcelona’s industrial suburbs where a large share of the population are descended or themselves immigrants from other regions of Spain. The Andalusian community in Barcelona Province is so big that the Andalusian Socialist Party (PSA) managed to win 2 seats in the Catalan Parliament in 1980!
Barcelona and its suburbs, the core of Spain’s industrialization (along with the metal-working industries in the Basque Country) were the heart of a very strong anarcho-syndicalist and later communist movement. The high numbers of migrant workers, mixed in with increasingly poor working conditions and a strong libertarian intellectual elite, made Barcelona the core (alongside Andalusia) of Spain’s anarcho-syndicalist trade union movement (the CNT) as early as 1909. During the Civil War, Barcelona was known as the “red city” or the “red capital” (somewhat erroneously, Valencia was the seat of the Republican government, though Barcelona was the Republican movement’s heart). To this day, the Socialists remain dominant in Barcelona local politics since the fall of Franco.
Aside from the ERC, which proved to be a thorn in the PSC’s side in 2006, the PSC’s favoured coalition partner is the Initiative for Catalonia Greens – United and Alternative Left coalition (ICV-EUiA). The ICV, originally the Initiative for Catalonia (IC) was born in 1987 out of the merger of the PSUC and two smaller hard-left parties. The PSUC, created in 1936, had been a major player in the Civil War as the main Stalinist party in the region, associated with the Comintern. The PSUC, which participated in the Catalan government during the Civil War and played a major role in crushing the Trotskyst POUM in 1937, still counted for around 18% of the electorate between 1977 and 1980 but which entered a period of rapid decline shortly afterwards. Originally a loose coalition of parties, the IC progressively integrated its component parties, notably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60-8.
  5. Cheng T, Savageau J, Bigelow C, Charney E, Kumar S, DeWitt T. Assessing mothers’ attitudes about the physician’s role in child health promotion. Am J Public Health. 1996;86:1809-12.
  6. Burrueco J. Primeros vínculos (en la vida y en las consultas). Rev Pediatr Aten Primaria. 2002;4:137-46.
  7. Ammentorp J, Sabroe S, Kofoed P, Mainz J. The effect of training in communication skills on medical doctors’ and nurses’ self-efficacy. A randomized controlled trial. Patient Educ Couns. 2007;66:270-7.
  8. Clayman ML, Wissow LS. Pediatric residents’ response to ambiguous words about child discipline and behaviour. Patient Educ Couns. 2004;55:16-21.
  9. Baker LH, O’Connell D, Platt FW. What else? Setting the agenda for the clinical interview. An Inter Med. 2005;143:766-70.
  10. Thomson R, Kehily MJ, Hadfield L, Sharpe S. Making modern mothers. Bristol: Policy Press; 2011.
  11. Kralik D, Visentin K, Van Loon A. Transition: a literature review. J Adv Nursing. 2006;55:320-9.
  12. Mercer RT. Nursing support of the process of becoming a mother. J Obstet Gynecol Neonatal Nur. 2006;35:649-51.
  13. Berlanga-Fernández S, Vizcaya-Moreno MF, Pérez-Cañaveras RM. Percepción de la transición a la maternidad: estudio fenomenológico en la provincia de Barcelona. Aten Primaria. 2013;45:409-17.
  14. Wilkins C. A qualitative study exploring the support needs of firsttime mothers on their journey towards intuitive parenting. Midwifery. 2006;22:169-80.
  15. Leahy-Warren P. First-time mothers: social support and confidence in infant care. J Adv Nursing. 2005;50:479-88.
  16. Nunes C, Ayala M. ¿Consejo o prescripción? Análisis de las recomendaciones pediátricas en las consultas del programa de salud infantil. Rev Pediatr Aten Primaria. 2013;15:135-43.
  17. Nelson AM. Transition to motherhood. J Obstet Gynecol Neonatal Nurs. 2003;32:465-77.
  18. Nyström K, Öhrling K. Parenthood experiences during the child’s first year: literature review. J Adv Nursing. 2004;46:319-30.
  19. Mertens DM. Research and evaluation in Education and Psychology: Integrating diversity with quantitative, qualitative, and mixed methods. 2.ª edición. Thousand Oaks: Sage; 2005.
  20. Bogdan RC, Biklen SK. Qualitative research for education. 4.ª edición. Boston: Allyn &amp; Bacon; 2003.
  21. Hernández R, Fernández C, Baptista P. Metodología de la investigación. 4.ª edición. México: McGraw-Hill lnteramericana; 2006.
  22. Krueger RA. El grupo de discusión: guía práctica para la investigación aplicada. Madrid: Pirámide; 1991.
  23. Gil Flores J. La metodología de investigación mediante grupos de discus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Show ArchivePrint
Vic-Barcelona-Catalonia
Contact Name:
Mikel Masallera
Contact Email:
miquel@balotour.com
Vic (Catalan pronunciation: [ˈbik]) is the capital of the comarca of Osona, in the Barcelona Province, Catalonia. Vic's location is 69 km from Barcelona and 60 km from Girona. Vic's position has made it one of the most important towns in central Catalonia.
Vic lies in the middle of the Plain of Vic, equidistant from Barcelona and the Pyrenees.
Vic is famous for its persistent fog in winter as a result of a persistent thermal inversion with temperatures as low as -10 °C and an absolute record of -24 °C. Episodes of cold and severe snowstorms are noticeable. In summer, storms are very common during the dry season, typical of the Mediterranean climate of coastal Catalonia. For that reason the natural vegetation includes the pubescent oak typical of the sub-Mediterranean climates of eastern France, Northern Italy and the Balkans.
"The Vic wally is one of the best places in the world to fly in a balloon. I amazed at the serenity of the aircraft you will i will do the following question: why not just perceive the movement of the aircraft in the body? "Flying in a balloon over the city of Vic one is transformed into a particle more of the wind, is the correct definition ......"
(Articulate “Vic seen from the sky” from Miquel Masallera Magazine Vic-Festa Major 2013)
Date Title City State Category
04/02/20 - 04/05/20 - - Balloon Festivals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and they acted as protectors of nascent settlements and cities. Rome was the unique case, as it had the protection of the esteemed wolf pack: Capitolina Lupa, the Wolf of Gubbio (Giovanni), Kebechet, and Angel. Across the Mediterranean and beyond, however, we see a clear pattern emerge of small settlement-&gt;Divine protector-&gt;Large settlement-&gt;Organized military defense-&gt;Self-sustainability. This pattern can be seen in Carthage, Athens, Sparta, Berlin, Paris, Babylon (Formerly Al Hillah), Prague, and I have heard reports of similar cases in Kyoto, New Aztlan (Formerly Mexico City), Oslo, and many others.
Of course, there are always variations and exceptions. Southern England and Wales lacked the divine champions that would characterize both mainland Europe as well as Scotland and Ireland; however they had the exceptional case of an established human defensive settlement in the form of Camelot. Similarly Syracuse was briefly ruled by a despotic (but unifying) magocracy that was replaced by a parliamentary monarchy under noted magical anomaly Tagus Vittorio. This magocracy took the place that a champion would normally occupy, though a champion was present in rural Sicily (Salvatore Messana). Thule continues to thrive as a Northern port settlement, but it is protected both by its peculiar geography and a supernatural protection other than divine.
By 2024, however, it was becoming apparent that protection alone was not enough, and proactive effort would be needed in order to ensure the future of humanity. However, by autumn many settlements and cities were still only on their first legs, hardly able to support themselves, let alone able to contribute to a larger unified effort, simple communication was difficult enough, let alone things like trade or military reinforcement when the forests and seas teamed with monsters.
To understand more about the relationship between champions, cities, and the great effort to push back against the Primordials, I’ve managed to organize a brief discussion between three such prominent individuals: Ambassador Jana Tule of Thule, Champion of Hermes Stefanos Melis, and Sovereign-Protector of the Province of Barcelona Wilhelmina Koenig. Below is a transcript:
Me: First of all, I would like to thank you all for coming on such short notice. I know you all have very busy schedules and a great many duties, I hope I won’t need to keep you too long.
Wilhelmina: It was not an issue, and your letter intrigued me, Doctor.
Jana: No problem at all, Doctor.
Stefanos: I managed to sneak some time in while I’m in Rome, surprised you came to me first though, there are a lot of champions here.
M: Very true, however I am interested in perspectives from outside Rome and you three were excellent examples. You spend most of your time in Carthage, yes?
S: I do, though I was born in Thessaly and that’s where I was made Champion.
M: How old were you when you were made a Champion, if I may ask?
S: Oh I was only thirteen at the time, definitely one of the youngest.
M: Well, to get onto the subject at hand, all of you lived in areas that were threatened by the attacks of the Primordials when you were younger. How did you survive, and how would you compare those methods in terms of benefit and effectiveness?
W: That’s something of a broad question, Doctor. I’m sure we can all speak for our own experiences, but it is a little difficult to compare.
M: I understand, then let us begin with the first part. If you could go first, Lady Koenig?
W: Very well. For the first five years or so the city and later Disctrict of Barcelona was under exclusively human protection.
M: From what I hear you were the bulk of that ‘human protection’.
W: While I don’t wish to downplay the contributions of Barcelona’s many defenders, I was called to meet specific large-scale threats personally, yes.
J: Lady Koenig’s reputation as a dragonslayer has reached as far as Thule.
M: And Rome as well. How did you gain these skills, Lady Koenig? Were you trained?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climate resilience of European Coastal Cities). The municipality is one of the European cities participating in the SCORE project to improve the resilience of coastal cities to the effects of climate change, through a CCLL (coastal city living lab ).
CCLLs are joint design and creation-oriented laboratories that validate ecosystem-based approaches (EbA) for climate change adaptation. Over the next three years, this CCLL will host several workshops with the active participation of local and regional actors representing the public, the public administration, the private sector and academia (4 helix).
In these first 3-day workshops with the different actors, we have begun to discuss the first impacts of climate change specific to the area that affect local and regional areas, as well as the possible most appropriate adaptation solutions.
Each day we worked on the following issues:
  • DAY 1) PROBLEM DEFINITION: Specific issues that the CCLL wants to address during the project taking into account its local context on climate change issues. Select, prioritize, and analyze past event data to model and review risk to control climate resilience.
  • DAY 2) STAKEHOLDERS AND BARRIERS: Define the vision and strategic objectives of the CCLL, identifying and mapping the stakeholders that will participate in the CCLL. Diagrams have also been made to collect reinforcing and difficult factors that affect the CCLL’s ability to achieve its vision and purposes among the participants in the workshops.
It has been explained by international experts how to start collecting data, analyzing and proposing strategies to solve the effects of phenomena such as sea level rise and extreme weather events, coming to show the first proposals for modeling a digital twin for the project municipalities. And these first visualizations of examples of digital twins have been assessed locally in the same workshop in the afternoon.
  • DAY 3) PILOT OPERATIONAL PLANS: visualize the operational plans and contextualize the activities in the CCLL. Define CCLL’s commitment to finally sign the agreement document.
The CCLL of Vilanova i la Geltrú / Province of Barcelona is led by ENT with the support of Vilanova i la Geltrú City Council and Barcelona Provincial Council, and Neàpolis also participates by bringing technological experience to the sessions.
Link to the project website: https://score-eu-project.eu/
Overall, the SCORE project has a duration of four years and involves 28 partners (institutions, research centers and universities) representing 10 European cities, with a global endowment of 10 million euros. Apart from Vilanova i la Geltrú, the cities that are part of the program are Sligo and Dublin (Ireland), Lisbon (Portugal), Massa (Italy), Koper (Slovenia), Bilbao and Alicante (Spain), Gdansk (Poland) and Samsun (Turkey).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Barcelona</t>
        </is>
      </c>
    </row>
    <row r="4" ht="24" customHeight="1">
      <c r="A4" s="2" t="inlineStr">
        <is>
          <t>Relation</t>
        </is>
      </c>
      <c r="B4" s="3" t="inlineStr">
        <is>
          <t>capital of</t>
        </is>
      </c>
    </row>
    <row r="5" ht="24" customHeight="1">
      <c r="A5" s="2" t="inlineStr">
        <is>
          <t>Object</t>
        </is>
      </c>
      <c r="B5" s="3" t="inlineStr">
        <is>
          <t>Barcelona Province</t>
        </is>
      </c>
    </row>
    <row r="6" ht="500" customHeight="1">
      <c r="A6" s="2" t="inlineStr">
        <is>
          <t>Text</t>
        </is>
      </c>
      <c r="B6" s="3" t="inlineStr">
        <is>
          <t>Where is Netflix’s Burning Body Filmed?
Inspired by an actual 2017 case of the Crime of the Guàrdia Urbana, Netflix’s ‘Burning Body’ is a Spanish biographical crime series created by that revolves around the murder of a police officer named Pedro whose burned body is found inside a car parked near the secluded part of a reservoir. As the investigation gains some traction, the truth about the victim’s toxic relationships, cheating, sex scandals, and violence with two other fellow agents — his girlfriend Rosa and her lover Albert — takes center stage.
Now, while the investigators are determined to get to the bottom of the truth, Rosa and Albert go to extreme lengths to keep their names away from the murder case of Pedro altogether. Originally titled ‘El Cuerpo en Llamas,’ the thriller drama show unfolds in Barcelona, Spain, where the real-life murder case occurred and was investigated. So, if you are curious to learn all about the shooting sites of ‘Burning Body,’ just like many other viewers, allow us to fill you in on all the details about the same!
Burning Body Filming Locations
‘Burning Body’ is filmed in its entirety in Spain, especially in the Province of Barcelona. As per reports, the production for the inaugural iteration of the crime series kicked off in September 2022 and went on for about five months, before finally wrapping up in February 2023. So, let’s not waste any time and get a detailed account of all the specific locations that make an appearance in the Netflix series!
Province of Barcelona, Spain
The shooting for most of the pivotal scenes of ‘Burning Body’ is carried out across the Province of Barcelona, which is situated in the center of the autonomous community of Catalonia in the eastern region of Spain. The production team travels across the province and sets up camp on various streets and neighborhoods, mainly of the city of Barcelona, to shoot important sequences against suitable backdrops. While most of the exterior shots are taped on location, some of the interior portions of the thriller series are probably recorded on a sound stage or two of one of the film studios located in the Province of Barcelona.
Furthermore, the city of Manresa, which is the capital of the Comarca of Bages, serves as yet another primary production location for ‘Burning Body.’ Given the use of so many exteriors of the province by the cast and crew, some of its popular landmarks and attractions can be spotted in the backdrop of a number of scenes, including La Sagrada Família, the Arc de Triomf, the Torre Glòries, the Cave of Saint Ignatius, and La Seu de Manresa. Besides ‘Burning Body,’ its locales have been featured in multiple film and TV projects, such as ‘The Bourne Identity,’ ‘Marlowe,’ ‘The Invisible Guest,’ and ‘Who Is Erin Carter?.’
Read More: Best Crime Series on Netflix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2026-07-15T20:27:40Z</dcterms:modified>
</cp:coreProperties>
</file>