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7_sro_1" sheetId="1" state="visible" r:id="rId1"/>
    <sheet name="qid_8017_sro_2" sheetId="2" state="visible" r:id="rId2"/>
    <sheet name="qid_8017_sro_3" sheetId="3" state="visible" r:id="rId3"/>
    <sheet name="qid_8017_sro_4" sheetId="4" state="visible" r:id="rId4"/>
    <sheet name="qid_8017_so_1" sheetId="5" state="visible" r:id="rId5"/>
    <sheet name="qid_8017_so_2" sheetId="6" state="visible" r:id="rId6"/>
    <sheet name="qid_8017_so_3" sheetId="7" state="visible" r:id="rId7"/>
    <sheet name="qid_8017_so_4" sheetId="8" state="visible" r:id="rId8"/>
    <sheet name="qid_8017_support_1" sheetId="9" state="visible" r:id="rId9"/>
    <sheet name="qid_8017_support_2" sheetId="10" state="visible" r:id="rId10"/>
    <sheet name="qid_8017_support_3" sheetId="11" state="visible" r:id="rId11"/>
    <sheet name="qid_80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6 in La Tigra; † 28. Juni 2021 in Mar del Plata) war ein argentinischer Boxer im Superbantamgewicht. Er wurde von Tito Lectoure gemanagt.
Karriere 
Am 15. Januar 1976 gab Palma erfolgreich sein Profidebüt. Am 9. August 1980 wurde er Weltmeister der WBA, als er Leo Randolph durch technischen K. o. in Runde 5 bezwang. Diesen Titel verteidigte er insgesamt fünf Mal und verlor ihn am 12. Juni 1982 an Leonardo Cruz nach Punkten.
1980 wurde Palma mit der Olimpia de Oro als Argentiniens Sportler des Jahres ausgezeichnet. Im Jahre 1990 beendete er seine Karriere.
Weblinks
Einzelnachweise 
Argentiniens Sportler des Jahres
Boxer (Argentinien)
Weltmeister (Boxen)
Argentinier
Geboren 1956
Gestorben 2021
Mann Die Liste der 100 besten englischsprachigen Romane (englischer Originaltitel: The 100 Best Novels Written in English) wurde 2015 von Robert McCrum für die britische Zeitung The Guardian zusammengestellt.
Liste
Siehe auch 
  Die 100 Bücher des Jahrhunderts von Le Monde
  ZEIT-Bibliothek der 100 Bücher
  Liste der Werke im Buch der 1000 Bücher
  BBC Big Read
  BBC-Auswahl der besten 20 Romane von 2000 bis 2014
  BBC-Auswahl der 100 bedeutendsten britischen Romane
Weblinks 
 The 100 best novels. The Guardian, 3. September 2015
Einzelnachweise 
Rangliste (literarische Werke)
Literatur (Englisch)
Roman, Epik
Literaturkritik
The Guardian Tarrington ist ein Dorf im Verwaltungsgebiet Southern Grampians Shire im Südwesten des australischen Bundesstaats Victoria.
Laut der Volkszählung im Jahre 2006 hatte Tarrington in diesem Jahr 193 Einwohner, fünf Jahre später bereits 450 Einwohner. Bis 2016 sank die Einwohnerzahl wieder auf 301. Weitere fünf Jahre später betrug sie wieder 328.
Geographie 
Das Dorf befindet sich am Hamilton Highway, etwa neun Kilometer östlich der Stadt Hamilton, welche Sitz des Verwaltungsgebietes ist und sich selbst – wegen der hier traditionell ansässigen Schafzucht – als Wool Capital of the World (deutsch: Weltwollhauptstadt) bezeichnet.
Geschichte 
Tarrington ist eine sorbische Gründung: Der Ort wurde im Jahre 1853 als Bukecy (sorbischer Name von Hochkirch in der Oberlausitz) von aus Sachsen stammenden sorbischen Einwanderern gegründet. Diese hatten unter anderem wegen religiöser Spannungen, politischer Unwägbarkeiten und wirtschaftlicher Schwierigkeiten ihre Heimat verlassen.
Am 5. September 1851 gingen sie in Hamburg an Bord des kurz vor der Fahrt auf der Reiherstiegwerft vom Stapel gelaufenen Auswandererschiffes Helene der Reederei J.C. Godeffroy &amp; Sohn. Quellen führen 128 bis 163 Passagiere an Bord auf, von denen ein Großteil (98 von 128) Sorben waren. Es befanden sich laut den heute bekannten Passagierlisten etwa 46 Kinder unter ihnen. Am 24. Dezember 1851 traf das Schiff in Port Adelaide ein. Zunächst siedelten sich die meisten Siedler in der Nähe von Adelaide sowie im Barossa Valley an.
Auf der Suche nach besseren und größeren Grundstücken kamen einige von ihnen schließlich nach Victoria in die Nähe der Stadt Hamilton. Der Ort, an dem sie sich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9
ESPRIT EL101421 ° F03 Watch For Women FQGGDZEJT..
£274.82 £130.18
Artikelnummer: ES107982002Glas: Mineralglas, Gehus..
£251.86 £145.26
Esprit ES102201001 Dial: 40 mm Case: 47 (with crow..
£277.91 £147.20
This classic watch with its special design is an e..
£241.89 £134.73
Esprit ES104002001 Dial: 20 mm Case: 27 (with crow..
£245.89 £125.54
Series:ArtenaMovement:QuartzCase Diameter (mm.):30..
£300.87 £149.40
Calibre: Eterna 3914A || stones: 27StonePower Rese..
£283.00 £150.24
Eterna KonTiki Automatic Watch, Movement: Automati..
£274.96 £131.86
Eterna KonTiki Quartz Watch, Movement: Quartz, Cal..
£282.94 £136.64
At of the clock Eterna with super Kontiki chronogr..
£280.95 £145.39
Eterna Tangaroa Automatic Watch, Movement: Automat..
£268.97 £140.77 Police | September 27, 2018
Crime rates continue to rise in Lowan
The Nationals Member for Lowan, Emma Kealy MP says crime rates have increased by up 58.34 per cent in some local government areas in Lowan since Labor was elected in 2014.
New figures released by the Victorian Crime Statistics Agency this month show 1509 offences were recorded in the Southern Grampians Shire Council in the year to June 2018 – an increase of 58.34 per cent since Daniel Andrews took office four years ago.
The number of offences has also continued to rise sharply in the Hindmarsh and Yarriambiack Shire Councils with rises of 47.37 per cent and 47.04 per cent respectively.
Statewide figures show since Daniel Andrews was elected common assaults are up 38 per cent, rape is up 20.82 per cent, sexual offences against children are up 56.45 per cent, aggravated robbery is up 24.12 per cent, non-aggravated robbery is up 85.29 per cent and aggravated burglary is up 43.05 per cent.
At the same time, figures supplied by The Police Association show there are now 190 fewer frontline police than there were in 2013.
“Victoria has become the crime capital of Australia under Daniel Andrews,” Ms Kealy said.
“We are in the grips of a law and order crisis, but the Premier for Melbourne has watered down bail laws, weakened sentencing and failed to equip our regional police with adequate resources to protect our streets.
“Our hardworking local police do a fantastic job with the resources at hand, but Labor’s soft touch approach and cuts to the number of frontline police is making their job so much harder.
“That is why I have announced that The Nationals in Government will fund a rebuild of the Coleraine Police Station and kickstart plans for a new police station and courthouse precinct at Hamilton.
“Lowan residents have a clear choice in November - more of the same soft touch approach from Daniel Andrews and Labor or the Liberal Nationals’ plan including:
- more frontline police
- reopening the police stations Daniel Andrews closed
- mandatory sentencing for repeat violent offenders
- a public sex offenders register for the ‘worst of the worst’
- changes to concurrent sentences
- tougher conditions for bail; and
- a return to the principal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bove Canopy 3 ft..
Includes the exclusive EYE HORTILUX CMH 4100K lamp with 50% more Ultra Violet (UV).
The EYE HORTILUX CMH 315 grow lamp was designed specifically for horticulture. Most ceramic metal halide lamps were designed for use in the retail space, so the UV light was blocked. EYE HORTILUX uses a glass that allows the UV light to pass through, benefiting plant growth.
Traditionally, ceramic metal halide lamps were not designed for horticulture applications. They were designed to block UV when lighting products in retail stores. The EYE HORTILUX 315 grow lamp was engineered to allow safe amounts of UV to pass through the glass and better imitate a plant’s exposure to natural sunlight.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This is the mother’s day sermon, delivered at Hillcrest Baptist Church on May 12, 2013. This message deals with the calling, responsibility, and accountability of being a mother. This post contains my sermon notes, and an audio recording of the message. The notes are not necessarily a full transcript, so to receive the message in its entirety you’ll need to listen to the audio.
What is the greatest calling there is? Missionary, Evangelist, Pastor? No, it is to be a mother. Without godly mothers there would be few, or none, of the people I just listed.
I. A mother’s job is not to be taken lightly.
This is a great responsibility, one that can have great or disastrous results.
If you are the mother of a child growing up in today’s world, you may sometimes wonder how much of an impact you are having on your child’s life.
At times, the influences of teachers, peers, television, video games, and even the government may seem to outweigh your own.
In fact, there are many who would purposely take over the role of child training.
Melissa Harris Perry said that we need to get past the idea that our children belong to us, that they are solely our responsibility. We need to realize that children belong to the community.
Community children is not a new idea. Hillary Clinton expressed the same desire. . . It takes a village.
None of this is Biblical, and as a mother. . . as parents, we should reject it!
It strikes at the very heart of God’s order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site please contact
us.
Web Site Terms and Conditions Robot Construction Set
But only from... TAMIYA
All items from... TAMIYA
&gt; Type
This robot can grab onto and lift objects. The robot can grab and lift objects that are within robot's maximum arm extension width. Adding adhesive material onto grips enables the robot to handle round objects.
Constrution Example: Shovel Type
Crank arm moves the shovel. This robot can scoop up, lift, and drop multiple objects at one time.
Constrution Example: Bucket Type
Crank revolution is transformed into bucket opening/closing actions via the combination of long arms. This robot is good at picking objects isolated by walls.
Competition example for remote control robots
Carry ping-pong balls from the box located in the center of the court to your goal box and contend for the number of ping-pong balls.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If you are going from Ahmedabad, Going to Ahmedabad or Going in Ahmedabad, you would now be able to revel the life and culture of Ahmedabad by taking boundless pit stops of your decision with GujaratTourismOnline car rental services.
Gujarattourismonline.com is Gujarat’s greatest taxi/cab booking agency. You will get most affordable and trusted charges and alongside that a great deal of choices of car models when you hire a car in Ahmedabad through Gujarattourismonline.com.
Looking for best Car Rental services in Ahmedabad? GujaratTourismOnline provide online Cabs booking in Ahmedabad. Book your car today and get best deal on car rental. Get all details about Car Rental services in Ahmedabad. Book Now !!
* All above rates are not valid in season and festival period.
* All the above rates are subject to changes without prior Notice.
NAVIGATION
GUJARAT PACKAGES
HOTELS IN GUJARAT
CAR RENTAL
GUJARAT TOURISM
GET PROMOTIONAL Gujarat is a unique state heaven here.
NAVIGATION
GUJARAT PACKAGES
HOTELS IN GUJARAT
CAR RENTAL
GUJARAT TOURISM
GET PROMOTIONAL As a part of Habitat International’s global commitment to sustainable construction worldwide, Habitat Suffolk is on the forefront of resource and energy-efficient building practices. Here at Habitat Suffolk,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ofane and Maphoko villages. It boasts thousands of school pupils and has produced professionals ranging from doctors, lawyers and architects.
On the day, Kgetjepe also handed over classrooms at Malokela’s Mmutlane Primary School.
It is unacceptable to call our chief ” Sebotha” especially by a young person . He is Kgobalale or Bauba. And Pontsho I know you this very well as you grew up at Ga-Makofane. However on your initiatives of starting the new paper, congratulations.
It is unacceptable to call our chief ” Sebotha” especially by a young person . He is Kgobalale or Bauba. And Pontsho I know you know this very well as you grew up at Ga-Makofane. However on your initiatives of starting the new paper, congratulations.
On a point of order Mr Commenter….. Chicago Costume Blog | The life and times of Chicago Costume….
~ The life and times of Chicago Costume….
Celebrating Pride this year? We’ve got all the rainbow everythings, from wigs down to socks! Go all out and dress as Lady Gaga or keep it simple with some shades.
Meet Stormtrooper Olliver, a student from Brazil. He and Fernando came in to make “a lifelong dream come true”. After getting kitted out in the Deluxe Stormtrooper, they made their way out to Fullerton to have some photos taken. He had a blast!
We are celebrating Pride Month in My Little Pony Style!
We like to hang out at the soda shop in our poodle skirt and polka dotted sunglasses.
Customer photos are our favorite! We love this Wizard of Oz themed photo sent to us!
We made a custom masquerade mask, painted with the Chicago Skyline!
It’s amazing what makeup can do!
We have such fun ideas for Prom, or a Prom themed party!
Don’t forget to wish your favorite mummy a happy Mother’s Day! Our local secondary schools have banded together, committing to the development of the Greater Hamilton Health Challenge for students in years 7-10, with the aim of addressing overweight and obesity in the Southern Grampians region.
Principals of Baimbridge College, Monivae College, Good Shepherd College, The Hamilton and Alexandra College and the Hamilton District Skills Centre came together with others last week to launch the concept of this challenge. Each school will now be working with their student body to design the challenge itself before aiming to kick off in spring this year.
Baimbridge College Principal Robert Vecchiet spoke about the importance of the students having ownership over the challenge, ‘.. we want them to be healthier and for them to come up with ideas about how they might want to go about it’.
A huge congratulations to our local secondary schools for developing such a positive partnership for action! Stay tuned as we look forward to learning more details about the Greater Hamilton Health Challenge, in coming weeks! All of our web servers are up, operational and live.
Unfortunately, "Win.ly" is not resolving to our web servers so you probably will not be able to get to them.
As some of you may know, the ".ly" extension is managed by Libya. We are suspecting this has something to do with the current unrest there as we also can not contact the Libyan company that manages the name server.
We are on top of this and will keep you up to date. Investor relations is the communication of information and insight between a company and the investment community. This information should allow investors to understand the company's strategy and prospects to help them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FCT chairman of PDP appealed to Senator Ali Modu Sheriff to sheath his sword and accept the decisions of the Port Harcourt convention.
In a related development, the caretaker committee has received the report of recent primary elections of the PDP in Edo state from Governor Dave Umahi of Ebonyi state. BBQ’s are now healthy and exciting at the Hamilton District Skills Centre!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 their involvement in GenR8 Change, HDSC has now made a pledge to replace bangers with chicken skewers and/or burgers at all their BBQ’s! Burgers are homemade at the HDSC using a lean beef mince, whilst chicken skewers are bought. Not only has the menu’s main feature, the meat, had a revamp, but wholemeal or multigrain bread is now used instead of the white variety, and soft drink has been replaced with bottled water!
The HDSC has also introduced through catering the promotion of self-serve water at events. Last month, the HDSC catered for the Heritage Rally Dinner for 330 people (great effort!). The HDSC team along with the event committee organised large 60litre containers with taps to be filled with local water . They then froze sliced lemon , lime and orange into ice-cream containers which formed large ice blocks. These were added to the water prior to the event. There were lots of really positive comments from attendees. So simple!
Has your organisation or community group changed the way you BBQ or cater for the better? Let us know about it! Email Ebony at ebony.jenkins@wdhs.net, or leave a message on our Facebook page!
It’s easier than ever to choose a healthy drink at the Hamilton Indoor Leisure and Aquatic Centre. In partnership with South West Sport and the GenR8 Change initiative HILAC has made some fantastic changes recently to their selection of drinks at the centre, making it much easier for patrons to make a beverage healthy choice. What was once a fridge full of sugary drinks is now stocked mostly full of water and other healthy choices, with only Green (best choices) and Amber (to be chosen carefully) options available according to the Victorian Healthy Eating Advisory Service. Water is also actively promoted through its position at eye level and signage on display around the venue. The changes were made following community consultation through surveying that consistently indicated HILAC users were interested in and receptive to healthier food and beverage options at the centre. HILAC are to be congratulated on this change, hopefully the centre is the first of many locations across the Southern Grampians to implement changes that make the healthier choice the easier choice for our community! Has your organisation, workplace, school or sporting club made healthy change? We want to know about it! Leave us a comment below, email hello@genr8change.com or give Ebony a call on 5551 8475.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xml:space="preserve">
Greater Geelong City
Former School Building - Fyansford Primary School
60 Hamilton Highway FYANSFORD, Greater Geelong City
C Listed - Local Significance STATEMENT OF SIGNIFICANCE Refer to the City of Greater Geelong Planning Scheme.
Greater Geelong City
11 Petrel Street GEELONG WEST, GREATER GEELONG CITY
B Listed - Regional Significance STATEMENT OF SIGNIFICANCE Saint Patrick's school has a long historical association with Roman Catholic education in Geelong West. It was designed by the…
Greater Geelong City
Former Protestant Orphanage Asylym
150 McCurdy Road FYANSFORD, Greater Geelong City
A Listed - State Significance STATEMENT OF SIGNIFICANCE - GRC Historic Places Document Sheet No 129 The Protestant Orphanage Asylum was erected in 1855 to the design of noted Geelong…
Greater Geelong City VHR H1095
STATE SCHOOL NO. 1418 (FORMER)
Knight's Road BYADUK NORTH, Southern Grampians Shire
The former State School No. 1418 of North Byaduk is now used as the North Byaduk Public Hall. It is located on the State School Reserve, overlooking Lyne Creek, on Knight's Road, north west…
Southern Grampians Shire
Monroe Street BRANXHOLME, Southern Grampians Shire
The Branxholme Primary School (State School No. 1978) is a collection of buildings situated on a large site with frontages to both Monroe and Cox Streets. The school is the second site and…
Southern Grampians Shire
COMMON SCHOOL (FORMER), RESIDENCE AND SHOP
83A and B Bell Street PENSHURST, Southern Grampians Shire
The former Penshurst Common School, associated residence and shop (formerly Chesswass' Newsagency) are located on the south side of Bell Street in the centre of the township of Penshurst.…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Wallacedale North - Hamilton Road BRANXHOLME, Southern Grampians Shire
Cheritta Homestead Complex (former) was a large single storey bluestone homestead, with significant outbuildings and a substantial garden. It was destroyed by fire in the late twentieth…
Southern Grampians Shire
RIVERSIDE HOMESTEAD COMPLEX
Falkenbergs Road WANNON, Southern Grampians Shire
Riverside Homestead is located on the east side of Falkenberg's Road about 5.5kms south-west of Wannon overlooking the Wannon River valley. It is a single storey timber house with an…
Southern Grampians Shire
RUINED HOUSE AND OUTBUILDING
Mirranatwa School Road MIRRANATWA, Southern Grampians Shire
The ruined house and outbuilding are located on the north side of the Mirranatwa School Road, in the hamlet of Mirranatwa. The ruined house is of timber, and dates from the late nineteenth…
Southern Grampians Shire
BROOKSDALE HOMESTEAD COMPLEX
C. Fry's Road VICTORIA VALLEY, Southern Grampians Shire
The Brooksdale homestead complex has two homesteads, the older timber homestead, dating from prior to 1890, and a newer homestead, which dates from 1952, and was designed by Warrnambool…
Southern Grampians Shire
KINVONVIE HOMESTEAD COMPLEX
Murndal Road YULECART, Southern Grampians Shire
Kinvonvie is located on north side of Murndal Road, approximately 23 kilometres south of Hamilton. The house was built in 1894 of bricks quarried and fired on the property for James…
Southern Grampians Shire
Hamilton Highway Burn Brae Lane PENSHURST, Southern Grampians Shire
Burnbrae Homestead complex, located on the south side of the Hamilton Highway 7.0kms east of Penshurst, dates from at least 1880. It appears to have begun as a small stone house which has…
Southern Grampians Shire
Macarthur-Penshurst Road and Springfield Lane PENSHURST, Southern Grampians Shire
The original Willowbrook farm was established about 1860 by Andreas Burger and his wife, Anna, nee Mirtschin. He was the fourth son of the pioneering family of Burgers and an important…
Southern Grampians Shire
WANDO DALE HOMESTEAD COMPLEX
Wando Dale Road NAREEN, Southern Grampians Shire
Wando Dale Homestead Complex is located on the south bank of the Wando River immediately west of the Coleraine-Nareen Road and at the end of the former road. The homestead itself is a large…
Southern Grampians Shire
PREFABRICATED SHED (INDI HOMESTEAD)
Coleraine-Balmoral Road VASEY, Southern Grampians Shire
The Prefabricated shed located at Indi, on the Coleraine - Balmoral Road, approximately eight kilometers south of the township of Balmoral is a large iron shed of six bays, currently used to…
Southern Grampians Shire
MYRNIONG HOMESTEAD AND BARN
Coleraine-Balmoral Road KONONG WOOTONG, Southern Grampians Shire
Myrniong is a deliberately asymmetrical brick house constructed on a steep slope over two levels. The house is located on the west side of the Coleraine - Balmoral Road overlooking the…
Southern Grampians Shire
BATESWORTH HOMESTEAD COMPLEX
Batesworth Lane PENSHURST, Southern Grampians Shire
The Batesworth homestead complex is located in Batesworth Lane about 3.5kms north of Penshurst off the Penshurst-Dunkeld Road. It comprises: the present post World War Two cream brick…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es, East London. Jessye explained that she was visiting London as part of a residency programme and I was keen to know her story.
I asked Jessye where she grew up in Australia and how her passion for photography emerged.
"I was born in London but grew up in Australia, primarily in Hamilton in the Southern Grampians and in outer Melbourne suburb Frankston, both located in Victoria."
"I’ve always loved making things. I was drawing from a young age and haven’t really stopped. When I finished high school it didn’t occur to me to pursue something other than a place in a tertiary visual arts program, and I was incredibly lucky to have the support and encouragement of my parents, both creative people and artists in their own right. Once I started my undergraduate studies in visual art I felt like I’d found a place I belonged, and I think I’m happiest when I’m practising or thinking about art."
I asked Jessye how she defined herself as an artist and what mediums she used.
I have always felt that London presents huge opportunities for Australian creatives. I asked Jessye to explained how she made the journey to London.
Jessye has exhibited across many Australian galleries including Trocadero Art Space and the George Paton Gallery. In addition to this, she has also published and worked in academia. I wondered how these experiences shaped her.
Melbourne is often touted as the cultural centre of Australia and a city most like a European city. I asked Jessye how Melbourne art scene compared to London.
“When I’m in Melbourne, I find myself reading about so many interesting and inspiring creative projects and events taking place in the UK that I’d otherwise love to see or be a part of - it’s a kind of second-hand experience. Having said that, I do very much enjoy the cultural and creative space that is unique to Australia and the wonderful community of artists that contribute to it."
I asked Jessye what advice she had for other Australian artists considering about travelling abroad to place like London and the UK.
"This is the first time I’ve undertaken an international residency program so I don’t necessarily have other experiences to compare it to, but it was helpful for me to have a project in mind that I wanted to explore, prior to arriving in London.
I was pleased to learn that Jessye’s passion for East London included some of my own favourite locations.
"I really enjoy the area I’m currently residing in, Stoke Newington in Hackney, which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and gray helicopter gray classic car gray 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500 staff at its campuses – including Hamilton Base Hospital, Penshurst and District Health Service and Coleraine District Health Service – WDHS is the sole provider of public health care facilities in the Southern Grampians Shire and is home to some of the most remote communities in Victoria.
Virtual visiting
Mr Brumby said the Virtual Visiting program reconnected residents with their families and friends with the use of videoconferencing technology with the help of trained volunteers.
“Video conferencing combines the use of computer, video camera and internet to transmit live conferences between patients and other people outside their aged care facility,” he said.
“Within a matter of minutes residents can see and speak to their friends and loved ones who may be hundreds of kilometres away in remote Victorian communities.”
WDHS chief executive, Jim Fletcher, was ecstatic.
“It’s an outstanding achievement and reward for many years of hard work by the board, the staff and the community of Southern Grampians Shire,” he said.
“It’s something everyone should be proud of and it demonstrates great initiative and quality of services by WDHS.
Very proud
“I’m very proud of our organisation and its achievements, it’s outstanding recognition.”
As well as the virtual visiting program, other WDHS innovations include:
• . Sustainable Farm Families – a program helping over 500 rural farming families with mental and physical health support including coping with stress and depression, farm safety, cardiovascular disease, cancer, diabetes, women and men’s health and exercise.
• • Laundry Water Recycling Project – which recycles more than three million litres of water from the health service’s linen department to cope with the drought.
• • 10MMM Youth Project – which provides young people in 10 rural communities with multimedia opportunities and workshops for young people to overcome rural isolation.
Health Minister, Daniel Andrews, said WDHS was one of Victoria’s leading regional health services, providing support to the communities of the Southern Grampians region.
Shepparton’s Goulburn Valley Health was highly commended in the » Newsletter Sign-up
Subscribe for our Specialized Newsletter to be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 provide easy access to raw data for any users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2026-07-15T20:27:40Z</dcterms:modified>
</cp:coreProperties>
</file>