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61_sro_1" sheetId="1" state="visible" r:id="rId1"/>
    <sheet name="qid_8061_sro_2" sheetId="2" state="visible" r:id="rId2"/>
    <sheet name="qid_8061_sro_3" sheetId="3" state="visible" r:id="rId3"/>
    <sheet name="qid_8061_sro_4" sheetId="4" state="visible" r:id="rId4"/>
    <sheet name="qid_8061_so_1" sheetId="5" state="visible" r:id="rId5"/>
    <sheet name="qid_8061_so_2" sheetId="6" state="visible" r:id="rId6"/>
    <sheet name="qid_8061_so_3" sheetId="7" state="visible" r:id="rId7"/>
    <sheet name="qid_8061_so_4" sheetId="8" state="visible" r:id="rId8"/>
    <sheet name="qid_8061_support_1" sheetId="9" state="visible" r:id="rId9"/>
    <sheet name="qid_8061_support_2" sheetId="10" state="visible" r:id="rId10"/>
    <sheet name="qid_8061_support_3" sheetId="11" state="visible" r:id="rId11"/>
    <sheet name="qid_80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and potential leader of a shipboard rebellion, appeals to Dandridge's self-respect as a human being and as an African. In the home stretch, it becomes obvious that any rebellion is going to be futile; the choices for the rest of them are probably slavery or death and for Dandridge, the prospect of being a plantation owner's mistress. When she chooses rebellion and death, it is the "revolutionary suicide" that will become almost a slogan of black uprising in the real world of Watts, Oakland, Detroit and Harlem. French critics hated it as yet another presumptuous piece (treating a beloved French novelist as well) by a presumptuous American. That was effectively the end of Berry's career as art-filmmaker until near the close of his life.
And yet, if ever there was a glimpse of the kinds of filmmaking that could have been a part of U.S. cinema in the postwar era without a blacklist, it was here, in the France of the 1950s, where filmmakers integrated American noir with Italian neorealism. Both traditions were products of the Popular Front Depression era, and after they were recovered by the best film critics in France, the critics became filmmakers themselves. It was on this political and aesthetic rock that the short-lived church of the French New Wave was built, even when its prestigious savants occasionally took pains to distance themselves from the Hollywood Left's seemingly old-fashioned narrative styles.
In the oddest way, the story came full circle in 1963 in what might be called the false spring of U.S. filmmaking, when it appeared the blacklist was on the sick list and the Cold War itself might be fading away. What is remarkable is that the film adaptation of Jean Genet's play _The Balcony_ was made at all. It pointed to the possibilities for a more complex kind of filmmaking that many hoped might lie just ahead under, or at least after, the Kennedy administration. Those hopes would be dashed by a presidential assassination and the Cold War spasm of war in Southeast Asia.
_The Balcony_ was produced and directed by Joseph Strick, a friend of the Left (and scion of a trucking fortune) who hired Ben Maddow to adapt the play. Maddow, a former documentary screenwriter with a distinguished series of credits from the late 1940s until the blacklist, had afterward joined Philip Yordan's projects without credit—and given in to HUAC, providing private testimony in 1959 after holding out for a half-dozen years.
For better or worse, Maddow and Strick framed the story written by the man whom Sartre had canonized as "Saint Genet" with street scenes from an unidentified documentary and an uprising of uncertain location (perhaps Europe, perhaps Latin America), giving the social allegory a neorealist cast that may have been inappropriate for Genet's purposes but helpful for some viewers to grasp that what was to follow was not necessarily intended to be a comedy. The story itself is an elaborate fantasy about a trio of working-class men (a gas-meter reader and so forth) who are habitués of a bordello in which they get their kicks by play-acting the roles of a bishop, a judge and a general. Then comes the revolution, led by "Roger" (played by young Method actor Leonard Nimoy). The chief of police (Peter Falk), himself a customer, comes to the whorehouse and enlists the help of the madam (Shelley Winters) to assume the role of queen and of the three workers to play out their fantasy roles in real life to reassure the masses about the stability of bourgeois institutions. The madam's assistant and possible lover is played by blacklistee Lee Grant, a successful supporting actress on television by this time but still banished from film.
_The Balcony_ was shot entirely on a sound stage, often against projected backgrounds, and the third act was rewritten because, as Grant recalled decades later, the production was running out of both money and time. It's doubtful, in any case, that the production could have done more than capture the flavor of Genet's play, a long and complex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Sesame Street fan.
012901
Mint in Box
Not Dated
Size: 3 1/2 inches H.
Artist: Unknown The offered an opportunity to observe and document an emerging subculture of gymnasts, bodybuilders and exhibitionists. His 1948 short Muscle Beach, made with assistance from fellow filmmaker Irving Lerner, can be considered a carefree and wholesome portrait of a site that was then of questionable reputation. The film would be the first of Strick’s early efforts to highlight documentary footage of Los Angeles counterculture.
An aerial photographer during World War II, Strick used an army surplus movie camera to shoot the film during weekends in the fall of 1948 while working as a copy boy at the “Los Angeles Times.” The songs in “Muscle Beach,” composed and sung by political folk singer Earl Robinson, with lyrics by screenwriter and poet Edwin Rolfe, accent the film’s three-movement structure as it transitions between soaring gymnastics shows, flirty beachgoers and children playing near the now-demolished pier at Ocean Park.
Muscle Beach was shown in competition at Cannes in 1949 and won a prize at the Edinburgh International Film Festival in 1951. The short became a cult favorite, screening at film clubs around the world. By 1954, fitness culture was in full swing in the U.S., with films such as Athena featuring Hollywood stars in a health-conscious comedy. In 1959, the original Santa Monica Muscle Beach was closed, and fitness enthusiasts gravitated to a similar area in Venice Beach, which was renamed Muscle Beach Venice in 1987. The original Muscle Beach was refurbished by the city of Santa Monica in 1999, and both areas continue to attract bodybuilders, gymnasts, fitness buffs and their admirers today.
Joseph Strick’s body of work includes narrative, avant-garde and documentary films, and the blurring of these genres. His second feature, The Savage Eye (1960), which he wrote and directed with Ben Maddow and Sidney Meyers, won BAFTA’s Flaherty Documentary Award. Strick shared an Oscar nomination with Fred Haines for their adapted screenplay for Ulysses (1967), and would later receive an Academy Award for Best Documentary Short for Interviews with My Lai Veterans (1971). In 2001, the Academy Film Archive became the home of the Joseph Strick Collection, which holds over 100 items of negative and print material, as well as video tape elements. The Academy Film Archive restored Muscle Beach and The Savage Eye in 2008, and Strick’s controversial drama The Balcony in 2011.
Muscle Beach is courtesy of the Joseph Strick Estate. This profile has not been verified. Person in the pictures could look different in the reality.
HELEN STAR
My name is Helen from Russia 25 ears old, your sexy vixen with a curious imagination. If you seeking for the best Russian Escorts in Oslo then let me be your first choice! Am an independent Escort from Russia in Oslo .If you didnt have the pleasure of meeting with me before, now is the perfect chance! I love my encounters to be full of relaxation and pure ecstasy. Allow me to fulfill your every need and desire with my enticing sex appeal. By Preston Rudie
All for Transportation, the citizen-led effort to support increased local funding for roads and transportation, has exceeded the 49,000 petition threshold required by law to secure a place on the November ballot, according to the Hillsborough County Supervisor of Elections.
“This is a historic moment. More than 70,000 thousand people in Hillsborough County have put a solution that funds transportation problems in front of their neighbors. We’ve waited far too long to solve a transportation crisis in Hillsborough County that is getting worse every day,” said Tyler Hudson, All for Transportation Chair.
All for Transportation is a community led effort organized to fund a wide range of solutions to address our County’s greatest shortcoming – traffic congestion and lack of transit options – and allow us to invest in our community.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Get It for You Wholesale,' the musical that started it all. Her son, actor Jason Gould, appeared with his mother in The Prince of Tides (1991). She married actor James BROLIN in 1998.
FILMS INCLUDE: Funny Girl (as Fanny Brice) 1968; Hello Dolly! 1969; On a Clear Day You Can See Forever, The Owl and the Pussycat 1970; Up the Sandbox, What's Up Doc? 1972; The Way We Were 1973; For Pete's Sake 1974; Funny Lady (again as Fanny Brice) 1975; A Star Is Born (also song comp.) 1976;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13th century and other items related to and about the great emperor. The second part mainly introduces about Mongolian literacy heritage, fine arts and ethnography and the third section is a section to introduce the Buddhist heritage of the Mongols.
Provided by the Arts Council of Mongolia
Post new comment . My curiosity is all the more piqued when someone tells me he stayed up late one night to catch an obscure film on, say, Turner Classic Movies.
While standing in line in the MoMA staff café I mentioned to a senior staff member that I had never seen Anthony Mann’s God’s Little Acre (1958) until it screened on TCM last week. What a crazy Southern drama/comedy about an impoverished farm family, and the batty patriarch Ty Ty Walden (Robert Ryan) who, convinced he’s about to discover long-buried gold. digs massive holes on the family property. Much of the film’s black-and-white action takes place in one of the enormous holes, with Ryan resting on a mound of parched dirt as his sons (Jack Lord and Vic Morrow) look up and out. Into this kooky mix saunters Tina Louise as Griselda Walden, Ty Ty’s daughter-in-law, wearing high-heeled sandals amongst the towering mounds of dirt and carrying a pitcher of cool lemonade. Griselda doesn’t think it is odd to live surround by craters.
On one hand, God’s Little Acre is not an inconsequential movie. It has great bones, as they say in the architectural world: the film is based on Erskine Caldwell’s controversial 1933 novel of the same name. Due to passages containing explicitly sexual content, the New York Society for the Suppression of Vice attempted to censor the book at the time of publication, and Caldwell was arrested and put on trial for obscenity. (He was eventually found innocent, and sued the Society for false arrest and malicious prosecution.) The film was cast with top notch talent: Oscar-nominated Robert Ryan and a screenplay by the blacklisted writer Ben Maddow, who wrote under the pseudonym Philip Yordan. And we must not forget the unforgettable casting of Tina Louise, an Actor’s Studio–trained performer in her film debut, and Buddy Hackett as Sheriff Pluto Swint. God’s Little Acre is way over the top in terms of realism, but it is so OVER THE TOP that it’s irresistible.
This quirky film catalyzed my thinking about the many films I revere not for their place—or lack thereof—in the cinematic canon, but for the emotions they elicit, the memories they stir of when and where I saw them and why they stick with me. At first I categorized these films as my guilty pleasures, until I read David Sterritt’s book Guiltless Pleasures (The University of Mississippi Press, 2005), wherein Sterritt reflects on Film Comment magazine’s “Guilty Pleasures” column. Sterritt says he .” So, taking a cue from Mr. Sterritt (the chairman of the National Society of Film Critics), I will indulge in revealing other guiltless film pleasures, along with some of my MoMA colleagues’ picks.
I adore the 1963 film musical Bye Bye Birdie (George Sidney)! Okay, I will admit Birdie is not Citizen Kane. It’s not supposed to be. It’s a deliciously raucous, sugary blast of pre-Beatles Americana that speaks to the rise of a television culture and the loss of small-town values amid other post-Eisenhower-era conventions. I was 4 years old when I first saw Bye Bye Birdie, and I am sure most of the plot and songs were way over my head and largely meaningless. But I remember this film as being the very first in my cinematic consciousness. The colors were all glossy and jelly bean bright. In the suburban home where the McAfee family lives, Ann-Margret had her own bedroom with a porch that led out to a balcony. Her little brother had a pet turtle and played with a model rocket set! Boys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ate the slain bigwigs in order to restore law and order.
Shot in black-and-white by multiple Oscar-nominated cinematographer George Folsey, who lost out to James Wong Howe, winning for “Hud.”
The impressive secondary ensemble of “The Balcony” includes the young Ruby Dee, Lee Grant to and Leonard Nimoy. (Nimoy would produce and star in “Deathwatch,” also based on Genet’s work, before becoming a TV star).
Though Genet was involved in the film version of “The Balcony,” collaborating with Strick on the original script, he was dissatisfied with the end result. The screenplay, which is too verbose and theatrical, is credited to poet and novelist Ben Maddow.
Strick acquired the rights to “The Balcony” from Genet, who wa simpressed with his knowledge of literature; Strick would also produce a big-screen adaptation of James Joyce’s masterpice, “Ulysses.”
Running time: 87 Minutes.
Directed by Joseph Strick
Released Janury 1, 1963.
DVD: August 1, 2000
Shelley Winters as Madam Irma
Peter Falk as Police Chief
Lee Grant as Car-man
Peter Brocco as Judge
Jeff Corey as Bishop
Ruby Dee as Thief
Joyce Jameson as Penitent
Amette Jens as Horse
Leonard Nimoy as Roger
Speak Your Mind Pages
Himpunan Soalan
Produk Kami
Teknik Pelaburan
Hubungi Kami
Sejarah Emas
Hot Video
Online Order
Monday, April 9, 2012
Pemain Forex tidak hirau fatwa
Keratan Metro today 9 Mac 2012
Baik untuk geng2 forex baca dan faham..
jangan kaya di dunia muflis di akhirat..
untuk lebih detail sila baca link di bawah ini
Posted by
bijak emas 2011
Monday, March 19, 2012
Baik untuk anda baca skrg!!!
Hukum Forex Haram – Jawatankuasa Fatwa Kebangsaan!!
untuk lebih detail sila baca kat link ini:
Posted by
bijak emas 2011
Wednesday, March 7, 2012
Emas pilihan masakini 2012
Tukarkan sebahagian wang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God's Little Acre (1958) (uncredited)
- No Down Payment (1957) (front Philip Yordan)
- Gun Glory (1957) (uncredited)
- Men in War (1957) (screenplay) (front Philip Yordan)
- Johnny Guitar (1954) (uncredited)
- The Naked Jungle (1954) (screenplay) (front Philip Yordan)
- The Wild One (1953) (uncredited)
- Shadow in the Sky (1952) (writer)
- The Asphalt Jungle (1950) (screenplay)
- Intruder in the Dust (1949) (writer)
- Kiss the Blood Off My Hands (1948) (adaptation)
... aka Blood on My Hands (UK)
- The Man from Colorado (1948) (screenplay)
- Framed (1947) (writer)
... aka Paula (UK)
- Native Land (1942) (writer) (as David Wolff)
- China Strikes Back (1937) (unconfirmed)
- Heart of Spain (1937) (writer)
Producer:
- An Affair of the Skin (1963) (producer)
... aka Love as a Disorder
- The Balcony (1963) (producer)
- The Savage Eye (1960) (producer)
Director:
- An Affair of the Skin (1963)
... aka Love as a Disorder
- The Savage Eye (1960)
Editor:
- The Savage Eye (1960)
Additional Details
Plot Keywords:Based On Novel | Beautiful Woman | Murder | Police more
Message BoardsDiscuss this person with other users on IMDb message board for Ben Maddow
Find where Ben Maddow is credited alongside another name Add Resume Shop at Amazon
for John Sharp (I) More at IMDbPro »
Overview
Date of Birth:5 August 1920, Bradford, Yorkshire, England, UK more
Date of Death:26 November 1992, London, England, UK more
STARmeter: No change in popularity this week. See rank &amp; trends on IMDbPro.
Alternate Names:John Sharpe
US TV Schedule:
Filmography
Actor:
- "Lovejoy" .... Henry Miller (1 episode, 1991)
- Raise the Hispanic (1991) TV episode .... Henry Miller
- "All Creatures Great and Small" .... Mr. Biggins / ... (13 episodes, 1978-1990)
- Brotherly Love (1990) TV episode .... Mr. Biggs
- If Music Be the Food of Love (1990) TV episode .... Mr. Biggins
- The Prodigal Returns (1990) TV episode .... Mr. Biggins
- Blood and Water (1989) TV episode .... Biggins
- The Female of the Species (1988) TV episode .... Mr. Biggins
(8 more)
- "Great Expectations" (1989) TV mini-series .... Judge
- Djavolji raj (1989) .... Gradonacelnik/The Mayor
... aka That Summer of White Roses
- The Bride (198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or: Jennifer M. Kroot
2013
2000
Sinbad: Beyond the Veil of Mist (G)Release Date: March 24, 2000
Cast: Brendan Fraser, John Rhys-Davies, Jennifer Hale, Mark Hamill, Leonard Nimoy
Director: Alan Jacobs, Evan Ricks
Writer: Jeff Wolverton
1996
Carpati: 50 Miles, 50 Years (NR)Release Date: January 1, 1996
Cast: Leonard Nimoy, Zev Godinger
Director: Yale Strom
Writer: Yale Strom
1995
Titanica (1995) (NR)Release Date: April 1, 1995
Cast: Leonard Nimoy
Director: Stephen Low
1994
Destiny in Space (NR)Release Date: January 1, 1994
Cast: Leonard Nimoy
Director: Ben Burtt ,Phyllis Ferguson
Writer: Toni Myers
1991
_7&lt;&lt;
1987
Three Men and a Baby (PG)Release Date: November 25, 1987
Cast: Steve Guttenberg, Tom Selleck, Ted Danson, Lisa Blair, Michelle Blair
Director: Leonard Nimoy
Writer: James Orr , Jim Cruikshank Coline Serreau
1986
_10&lt;&lt;_11&lt;&lt;_12&lt;&lt;
Star Trek: The Motion Picture (G)Release Date: December 7, 1979
Cast: William Shatner, Leonard Nimoy, DeForest Kelley, James Doohan, George Takei
Director: Robert Wise
Writer: Alan Dean Foster
1973
Baffled! (NR)Release Date: January 30, 1973
Cast: Leonard Nimoy, Susan Hampshire, Rachel Roberts, Vera Miles, Jewel Blanch
Director: Philip Leacock
Writer: Theodore Apstein
1963
The Balcony (1963) (NR)Release Date: March 21, 1963
Cast: Shelley Winters, Peter Falk, Lee Grant, Peter Brocco, Joyce Jameson
Director: Joseph Strick
Writer: Jean Genet, Ben Maddow
Other
David (1997) (NR)Cast: Nathaniel Parker, Jonathan Pryce, Leonard Nimoy, Sheryl Lee, Ben Daniels
Director: Robert Markowitz
Writer: Larry Gross
The Good Mother (1988) (R)Cast: Diane Keaton, Liam Neeson, Jason Robards, Ralph Bellamy, Teresa Wright
Director: Leonard Nimoy
Writer: Michael Bortman, Sue Miller
Invasion of the Body Snatchers (1978) (NR)Cast: Donald Sutherland, Brooke Adams, Jeff Goldblum, Veronica Cartwright, Leonard Nimoy
Director: Philip Kaufman
Writer: Jack Finney, W.D. Richter
On Thin Ice (2009) (NR)Director: Leonard Nimoy Thalia
What's Going On Up There (NR)Cast: Leonard Nimoy
Director: Maryanne Galvin
Writer: Maryanne Galvin
Zombies of the Stratosphere (NR)Cast: Judd Holdren, Aline Towne, Wilson Wood, Lane Bradford, Stanley Waxman
Director: Fred C. Brannon
Writer: Ronald Davidson Tourist arrivals to Havana increase
The arrival of international visitors to Havana, the country's main port of entry, has increased, as of May 31, by 29%, in comparison to the same period last year
6 de julio de 2017 - Taken from Granma
The arrival of international visitors to Havana, the country's main port of entry, has increased, as of May 31, by 29%, in comparison to the same period last year, reported Xonia Beltrán, Ministry of Tourism representative in the province.
In a statement to ACN, she emphasized that the emissary markets showing the most growth were Germany, France, Italy,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"CAMERA VIEW". The New York Times. ISSN 0362-4331. Retrieved 2017-03-11.
^ a b Loke, Margarett (2009-03-30). "Helen Levitt, Who Captured New York Street Life, Dies at 95". The New York Times. ISSN 0362-4331. Retrieved 2017-03-11.
^ Levitt, Helen (1989). A Way of Seeing: Third Edition. Duke University Press. ISBN 978-0-8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Helen (1987). In the Street: Chalk Drawings and Messages, New York City, 1938-1948. Duke University Press. ISBN 0-8223-0771-5.
Levitt, Helen; Hambourg, Maria Morris; Phillips, Sandra S. (1991). Phillips, Sandra S., ed. Helen Levitt. San Francisco Museum of Modern Art. ISBN 0-918471-22-2.
Levitt, Helen; Oles, James (1997). Helen Levitt: Mexico City. W. 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so that she could work at night while her two children were young. By 1956 she was working on films (again) as well, starting of, once more, with Fritz Lang, sound editing his While the City Sleeps, followed by an experimental documentary called The Savage Eye, directed by Benn Maddow, Sidney Meyers and Joseph Strick..
In 1962 she won the Motion Picture Sound Editor’s Golden Reel Award, for her contribution to Anthony Mann’s epic El Cid, a film she followed with a couple of lesser known titles, including The Balcony (1963), a reunion with Savage Eye colleagues Strick and Maddow, and Peter Bogdanovich’s first feature Targets (1968), becoming one of her last efforts in sound editing.
Film Editing and Teaching
In 1960 director Irving Lerner (one of the people Verna worked with on The Savage Eye) asked her to be the editor on his film Studs Lonigan. Ben Maddow (another Savage Eye-colleague) asked her to edit his film An Affair of the Skin in 1963, and so her second career took off.
In the mid-1960s she started teaching film editing at the University of Southern California, teaching to students like: Matthew Robbins, Willard Huyck, Gloria Katz, John Milius and one George Lucas.
In 1967 she asked Lucas to help her editing her documentary Journey to the Pacific, she had also hired Marcia Griffin for the job, introduced them to each other and in the end they married.
.
In 1971 Peter Bogdanich asked her to re-edit his film What’s Up Doc? The film became a huge success and Verna’s name as an editor on studio films had been established.
When George Lucas made American Graffiti in 1972, he intended his wife Marcia to do the editing, but Universal asked him to add Verna to the team. Verna came on board and together with Marcia and Walter Murch (as sound editor) produced a 165-minute version of the film. She than had to leave, because of other obligations and It took Marcia and her team another 6 months to edit a shorter, 110 minutes version, of which we all know the box-office results.
Both Verna and Marcia were nominated in the editing field for the film.
After Verna had done the editing for The Sugarland Express, it was only logical that she would also edit Spielberg’s next feature: Jaws. She became widely celebrated and won both the Academy Award for Film Editing and the American Cinema Editors Eddie Award for Jaws that year.
Presenters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2026-07-15T20:27:41Z</dcterms:modified>
</cp:coreProperties>
</file>