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2_sro_1" sheetId="1" state="visible" r:id="rId1"/>
    <sheet name="qid_812_sro_2" sheetId="2" state="visible" r:id="rId2"/>
    <sheet name="qid_812_sro_3" sheetId="3" state="visible" r:id="rId3"/>
    <sheet name="qid_812_sro_4" sheetId="4" state="visible" r:id="rId4"/>
    <sheet name="qid_812_so_1" sheetId="5" state="visible" r:id="rId5"/>
    <sheet name="qid_812_so_2" sheetId="6" state="visible" r:id="rId6"/>
    <sheet name="qid_812_so_3" sheetId="7" state="visible" r:id="rId7"/>
    <sheet name="qid_812_so_4" sheetId="8" state="visible" r:id="rId8"/>
    <sheet name="qid_812_support_1" sheetId="9" state="visible" r:id="rId9"/>
    <sheet name="qid_812_support_2" sheetId="10" state="visible" r:id="rId10"/>
    <sheet name="qid_812_support_3" sheetId="11" state="visible" r:id="rId11"/>
    <sheet name="qid_8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Statistics Original Death Certificates – Microfilm (1911-1955). Microfilm rolls #7016130-7041803. Kentucky Department for Libraries and Archives, Frankfort, Kentucky. Retrieved November 2013. James M. Howell, d. 16 Aug 1877, Larue Co., age 60, male, whiite, born in Larue Co., father: Jacob Howell, mother: Mary Howell. Hereinafter cited as Kentucky Death Recs. 1852-1953.
Jesse W. Howell1,2
[S3259] Thomas H. Donnelly, A Genealogy of the Family of Richard Howell of Mattituck, SOuthold Town, Long Island, New York to Seven Generations (Westminster, Maryland: Heritage Books, 2008), page 183. Date and place of birth not given. Married Miss Durland. Hereinafter cited as Genealogy of the Family of Richard Howell.
John J. Howell1
b. 19 June 1876
John J. Howell was born on 19 June 1876 at Larue Co., Kentucky.2,3
Also known as John Joseph Howell.3
He appeared on the census on 1 June 1880 at Otter Creek, Larue Co., Kentucky, John J. Howell, age 3, born in Kentucky.1
[S2742] Ancestry.com,"Kentucky Birth Records, 1852-1910", online www.ancestry.com. Provo, UT, USA: Ancestry.com Operations Inc, 2007. Original data: Kentucky. Kentucky Birth, Marriage and Death Records – Microfilm (1852-1910). Microfilm rolls #994027-994058. Kentucky Department for Libraries and Archives, Frankfort, Kentucky. Retrieved November 2013. J. J. Howell, b. 19 Jun 1876, Larue Co., white, male, father: J. M. Howell, mother: Lucinda Brewer. Hereinafter cited as Kentucky Birth Recs. 1852-1910.
[S36] Ancestry.com,"World War I Draft Registration Cards 1917-1918." [database on-line]. Provo, UT, USA: Ancestry.com Operations Inc, 2005. Original source: National Archives and Records Administration. World War I Selective Service Draft Registration Cards 1917-1918; M1509, 20, 243 rolls. Washington D.C.. Online www.ancestry.com., Retrieved November 2013. John Joseph Howell. Date of birth recorded as 16 July 1876. Hereinafter cited as WWI Draft Reg.
Josie Howell1
Charts: Jan Brouwer of Flatlands Descendants Chart
Josie Howell married George McClellan Brewer, son of Elias Brewer and Mary Cox, on 20 May 1886.2
[S2500] William B. Bogardus Collection of Brouwer, Brower and Brewer Family Material and Correspondence, Anneke Jans and Everardus Bogardus Descendants Association, Wilmington, Ohio, Box 3, File B, Jan Brouwer of Flatlands. File 80-P. From Masby's History of Perry Co., Indiana, "Family Histories," Elias Brewer. Hereafter cited as William B. Bogardus Collection.
[S2500] William B. Bogardus Collection of Brouwer, Brower and Brewer Family Material and Correspondence, Anneke Jans and Everardus Bogardus Descendants Association, Wilmington, Ohio, Box 3, File B, Jan Brouwer of Flatlands. File 80-P. From Masby's History of Perry Co., Indiana, "Family Histories," Elias Brewer. Date of marriage not stated. Hereafter cited as William B. Bogard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her personality well enough that it never bothered her fans. It’s comfortable and equally good looking when you’re wearing jeans or when you’re wearing a fancy dress.
Lana Del Rey’s career started in earnest in 2005 when she was just 19 years old. She was studying philosophy and metaphysics as a member of Fordham University where she sought personal reconciliation about her beliefs about the world. During 2005, she started recording songs and obtained patents for them to protect their value.
In 2006, she entered a songwriting contest and hooked up with an actor named Van Wilson, who helped her connect with others in making wings. It wasn’t long before she landed a recording contract and then started working with David Kahne to get ready to release new material and launch a tour.
Her career continued to grow, but she didn’t get her first breakthrough until 2011 and signed with a new company. I have been criticized for some music videos related to some songs like “Ride”.
She is currently working on many different projects, including musicals, films, and other pop songs. She continues to develop her style and transform it into different stages of her life. Her last album to be released is Kim Trails over the Country ClubHowever, this has seen many delays due to production issues.
Lana Del Rey Net Worth
Lana Del Rey’s fortune is a matter of contention among people who pay attention to this element of the star’s life. The best estimate available now is that it is worth somewhere near $30 million.
This takes into account the albums she owns, work that has been completed but not released, and the various projects she has done.
She is not among the richest pop singers, but she has become very successful for someone who did not have the typical means of entering the world of music.
Quick Wiki and Biography
real full name King’s wool
date of Birth Jun 21 1985
birthday June 21
Nickname Lana
family name irrigation
place of birth New York City, New York, United States
Current residence Hollywood
sex feminine
profession Singer and songwriter
Sweat white
speaks fluently Einglish
religion Scotch
Sun sign cancer
Awards under review
height in feet 5 feet 7 inches
Weight in kilograms Unlisted
Height in meters 1.7 m
lbs unknown
Measure who – which
hair colour brouwn
eye color hazelnut
Shoe Size (US) Unknown
tattoo yes
dad Robert Grant
the mother Patricia Grant
the brothers) Charlie
sister(s) Caroline
grandfather unknown
grandmother not available
Lover Clayton Johnson
the husband number
son(s) no one
daughter(s) not yet
highest qualifications Graduation
University Fordham University
College Fordham University
High school Kent School
appearance Facebook, Instagram, Twitter
If you want to make your girlfriend feel special on her birthday, there are a lot of things that you can do. You don't have to spend a lot of money in order to make her feel loved and appreciated.
In fact, some of the best gifts are ones that come from the heart rather than being expensive or elaborate. Try one of these ideas for making your girlfriend feel special on her birthday:
Do something she has wanted to do for a long time.
Surprise your girlfriend on her birthday by doing something she has wanted to do for a long time.
Here are some ideas:
Go for a morning jog with her at the park.
Volunteer at the animal shelter together, cleaning cages and feeding dogs or cats. If you have kids, you could also bring them along when they're old enough to help out as well! This will be a great bonding experience for everyone involved!
Take her on an adventure in nature like hiking up a mountain or exploring caves nearby (if there are any). It's important that you plan ahead so she doesn't get hurt while trying these activities though! Also, make sure they aren't too strenuous since women tend to not have as much energy as men do even if they look good doing it too 😉
Go somewhere she has always wanted to go.
As a rule of thumb, we suggest that you take your girlfriend somewhere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Why wasn’t anti-LGBTQ bias mentioned in the Congressional resolution denouncing bigotry?
The resolution bashes white supremacy, but neglects to mention that we're often the targets of it.
By John Gallagher Sunday, March 10, 2019
Protesting against Trump's anti-Muslim banPhoto: Ted Eytan
The Democrats have perfected the art of the circular firing squad. The latest example is the brouhaha over a resolution taking first-year Rep. Ilhan Omar to task for using tropes that could be interpreted as anti-Semitic. The resolution took a broad swipe at every form of bigotry: anti-Semitism, white supremacy and “every form of bigotry and hatred against people based on religion, race, or place of birth and origin.”
In short, every form of bigotry except anti-LGBTQ bigotry.
So how did the party that is supposed to represent the LGBTQ community’s interests somehow manage to omit even a passing reference to the everyday violence directed against us in a resolution that is meant to condemn bigotry?
In part, the mad scrambling around the resolution probably played a role. The debate over Oman’s comments took on a life of its own as the younger progressive members of the Democratic caucus in the House expressed their anger that Omar, the first Muslim woman to serve in Congress, was being unfairly singled out for legitimate criticism about Israeli policy. The rift exposed a growing generation gap within the Democratic party that threatens it as it enters the 2020 presidential season.
After much to-ing and fro-ing, the Democrats arrived at a resolution that spends the bulk of its verbiage condemning both anti-Semitic and anti-Muslim animus. Still, the resolution manages to bring in the internment of Japanese-Americans during World War II and attacks on JFK for being Catholic during his presidential campaign.
The absence of any mention of anti-LGBTQ prejudice is particularly striking given the resolution’s explicit condemnation of white supremacists. (You know, the “fine people” that President Trump talked about after their violent rally in Charlottesville in 2017.)
White supremacy and anti-LGBTQ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this process is isn’t the machines.
WX Wall
What you describe is well known in actual security circles (vs the circus show known as DefCon). It’s called social hacking. How do you get someone’s password to their secret accounts? You can employ an elite team of Bulgarian code breakers to crack Gmail’s security protocols, or you can just ask them. 90% of the time, people will simply give it to you. How do you gain access to the CEOs inner sanctum? You can steal blueprints, get a master locksmith to drill out the lock, swoop down from the ceiling panels, etc. etc. like in the movies, or you can swipe the janitor’s key during his break. It will open every single door in the building. (Plus you don’t really ever need access to a CEO’s desk. His secretary’s desk and computer will contain far more valuable information).
While I agree with you, I will note that, just because social hacking is easier doesn’t mean actual computer hacking is all that hard. It’s exceedingly hard to get security right, and when security is farmed out to the lowest cost bidder, is viewed as a low priority bolt-on rather than an intrinsic part of the system, it’s rarely done well. For example, the media industry has every incentive to get security right, in order to protect their copyrights. Yet their security measures are routinely cracked, usually within days of them announcing them. They’ve gone so far as to get laws written (e.g. the DMCA) that allow them to prosecute people merely for analyzing their security measures for weaknesses, since they have no luck actually designing protocols that could withstand that scrutiny.
But about those voting machines… I agree that actual hacking of machines is rare (though not because it’s hard, but because it’s so much easier to hack voters, which has been a time-honored polling practice since Chicago invented the slogan “vote early, vote often” and deceased Chicagoans somehow magically arose from graves on election day to cast their votes). For me the most troubling part of this entire brouhaha about voting machines is that it’s another step in delegitimizing the very voting process of our democracy. Even if our system throws up nincompoops like GWB and DJT, we’ve always believed that they at least won “fair and square” and our only option for rebellion was to wait 4 years and vote them out.
Stories about faulty voting machines is the liberal equivalent of conservatives’ concern about voter fraud (at least while we’re losing. I’m sure conservatives will pick up the rallying cry when they lose an election): neither happen with much frequency, but both serve to allow people to deny the results of our elections. And if you believe that our democracy can’t even properly tally the will of the majority, then you have no choice but to take other means of installing your chosen candidates. Unfortunately, those other means generally involve violence.
I have no real answer to this dilemma. But I don’t think it’s because we’re less able to handle the complexities of modern society. Yes, modern society is getting more complex, but we’re evolving with it. I remember once reading somewhere that the entire amount of information processed in the lifetime of an average person in the 1800s was less than was found in a modern Sunday edition of the NY Times. The vast majority of people (even white male voters) were illiterate, and probably had never traveled more than 50 miles from their place of birth. They were hardly paragons of somber voters: Boss Tweed, of corrupt Tammany Hall fame, went after Thomas Nast, one of the first political cartoonists. Notably he didn’t bother going after the newspaper itself. Why? Because his supporters were illiterate so they couldn’t read what the papers said. But they could see and understand Nast’s pictures.
I would say the real problem is that the internet has allowed such a profound fragmentation of views and thoughts that there is no such thing as a shared experience among the majority of people. Democracy doesn’t have to be right all the time. It just has to have 51% of people who believe in the same thing. Walter Cronkite might have been wrong sometimes,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Hong Kong (2019) and Most People Were Silent, Institute of Contemporary Arts, LASALLE College of the Arts, Singapore (2018), Fallout, Nobel Peace Museum, Oslo (2017). Her work has also been included in group shows such as Most People Were Silent, Aesthetica Art Prize, York Art Gallery, United Kingdom (2019); UnAuthorised Medium, Framer Framed, Amsterdam, The Netherlands; Relics,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 Steinheimer, and his most recent publication (edited with Wendy Burton) Some Vernacular Railroad Photographs. In 2013 Brouws (along with co-editors Wendy Burton and Hermann Zschiegner and authors Phil Taylor and Mark Rawlinson) published Various Small Books: Referencing the Various Small Books by Ed Ruscha (MIT Press). This was a multi-year, collaborative project involving ninety artists from around the world. Honoring Ruscha’s seminal books from the 1960s and 70s like Twentysix Gasoline Stations, VSB went on to become the defacto catalog for the Ed Ruscha: Books &amp; Co exhibition staged at the Gagosian Gallery, New York and the Museum Brandhorst in Munich. Brouws’s photography is represented by The Robert Mann Gallery, The Robert Koch Gallery, The Robert Klein Gallery, and The Craig Krull Gallery. His work is in numerous private and public collections including the Whitney Museum of American Art, Princeton University Art Museum and San Francisco Museum of Modern Art.
Marsel van Oosten
The Netherland
Dutch-born Marsel van Oosten began his career in advertising. Photography started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Culling or mitigating the great whites?
The recent fatal shark accident in SW Australia where 17 year old surfer Laetitia Brouwer died after a bite in the leg by a Great White Shark has ignited the culling debate in Australia. Hard liners in the debate have blamed the government to listen to much to the ‘insane shark conservation policies that have cost another life', and insist on measures to bring down the number of great whites sharks at the beaches.
Left: A sonar buoy emitting signals in a shark protected environment*
But what measures should be taken by the government to effectively protect swimmers and surfers along such an extended coastline comprising south west, south as well as south east Australia? The primary cause of the increased fatalities of the last decade seems to be the increasing numbers of beach visitors, not of the great white sharks. The favorite beaches of surfers and swimmers are spread over a large stretch of coastline in Australia, many of which are unsupervised. Unfortunately, there still is no effective warning system signaling the areas where a visit of great whites could be a potential hazard in the holidays season or -even better- on a certain day or week-end.
A direct invasive intervention measure that has proven sofar to be relatively effective is shark culling via shark nets and drumlines with baited hooks that are anchored to the sea floor. Larger sharks that are caught are killed, smaller ones released. In both Queensland and New South Wales culling is permitted in cases where sharks are deemed to present a serious threat to public safety. Opponents however have expressed concerns about the impact of culling on on both targeted and non-targeted threatened sharks species, and as ‘bycatch’ of species like dugongs, dolphins, turtles and other fish. Many sharks caught since 2001 were not great whites, or were caught in areas where no fatalities have ever occurred. In addition, culling may only be effective for more territorial shark species. But great whites are not territorial, except in areas that lie in the vicinity of their favorite hunting grounds such as islands harbouring colonies of seals or sea lions. Although they show some fidelity to sites meant for pupping and mating, much of their time seems to be spent with following long migratory routes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2017 at 1:52 pm
I will go with nr. 1. He’s looking at the world map in real shift mode.se
Rafael Navarrete Rico | November 1, 2017 at 2:15 pm
Number 1. I would have choosen number 2 but Putin’ role in the earth shift is in the context of great balancer Russia, so in number 1 he looks very nurturing, protective but also as a deep thinker and spiritual. so number 1.
paleohippy | November 1, 2017 at 3:12 pm
Visually, none work for me. Conceptually, and themewise, #1 gets a vote. #2 is clumsy because of the way the people on the sides are arranged. #3 has Medvedev and he’s just a loose fitting… but #3 has the best visual qualities. I would like to have a depiction of VV with the WWII Victory medal and colors, and a globe instead of a flat map of only part of the planet. We are ubiquitous, we are unique, expect us :).
Natercia Pedroso | November 1, 2017 at 3:33 pm
All 3 are good but I prefer the 1. President Putin looking to beloved Russia.
Aron Trait | November 1, 2017 at 4:17 pm
I’m going with number 2 aswell. Seeing the Russian coat of arms with putin, the decor and the 2 lines of people, I think it shows that Russians have a lot of respect for their president and how much they care who runs their country.
anthonyra82 | November 1, 2017 at 4:42 pm
My initial gut reaction was 2. It just feels epic and like were opening the door to learn more about him.
You could use this one in this link!
But I just put it here for a laugh
Obama cry 4 a modified pic of far cry 4.
https://m.9gag.com/gag/abqW6AO
Aad den Brouwer | November 1, 2017 at 5:12 pm
Lada, my point is number one.
claretempleton | November 1, 2017 at 6:06 pm
Me too for #2–the mid-distance figure with the white space plus frame is just visual impact out the kazoo (which rhymes with two) But by all means, others have merit too, so maybe use later.
NancyC/Seattle | November 1, 2017 at 7:00 pm
I like #2 because it shows Putin purposely striding onto the world stage centered under the 1993 restored Russian coat of arms that was abolished in 1917. It conveys the image of striding into the future with the benediction of history &amp; continuity shining down from above. I liked Putin is walking through open golden doors, toward people/humanity perfectly balanced on both sides of the red carpet.
I googled “symbolism of golden doors”: The golden door is a beacon of promise beckoning immigrants to embrace a new land and all it offers. Another meaning of the golden door is that anything worthwhile is worth fighting and working hard for, and gold is emblematic of something of worth.
In short # 2 conveys power, imperial dignity, balance and hope. . :
Sha'Tara | November 1, 2017 at 9:12 pm
Great post. As for me, #1 is the choice of the day! A great politician who looks to the world, and therefore the future.
Barb | November 1, 2017 at 10:54 pm
I like #1 because I like looking at maps, but #2 is also excellent.
Barb Ott
AKAIDA (@akaider) | November 1, 2017 at 11:23 pm
Close call between #1 and 2. I like the first one, #1 🙂
Patricia Larch | November 2, 2017 at 12:01 am
#2 is the banner for Putin 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European culture to try and create racial tensions to turn citizens on one another; we as Soldiers of Odin realize that it is time to take back our streets,” the document says.
So, Matthew Green, Ward 3 city councillor, doesn’t buy their benevolence claims. The group is associated with anti-Muslim and anti-immigration sentiments, and hate speech, he said. He wants them to move on.
“I’m sure if you were to ask members of the KKK if they were a benevolent organization, they’d use the same type of logic and reason,” he said. &gt; Controversial Soldiers of Odin group organizing in Hamilton
In Edmonton – The Soldiers of Odin are dubbed an ‘extreme anti-refugee group patrolling Edmonton streets’. Brian Curry, purports to be the Soldiers of Odin Edmonton chapter’s vice-president.
While some see them as protectors, others consider them glaring examples of the worst in society.
Irfan Chaudhry teaches criminology at MacEwan University and studies online hate crimes at the University of Alberta. “When it comes to racism, actions speak louder than words, said Irfan Chaudhry.
“It’s obviously veiled, but it’s very transparent in terms of what they’re actually trying to do. It does definitely have anti-immigration, anti-Muslim, anti-coloured folk sentiment that does fuel a lot of the rhetoric,” Chaudhry said.
“At the end of the day, these groups are coming together because of what they perceive to be an infestation of other groups.” Chaudhry said intimidation is certainly a goal of patrols such as these.
The ADL is blunt in its assessment of the group: “An examination of the members and supporters of Soldiers of Odin USA leaves no room for doubt: though not all such adherents of the group are white supremacists or bigots, so many of them clearly are that the Soldiers of Odin can easily be considered a hate group.”
The report said there are four typical types of members of the Soldiers of Odin: white supremacists, Norse pagans, anti-Muslim bigots and anti-government extremists.”
In Vancouver &gt; The images of Soldiers of Odin (SoO) that have made the news and been circulated across the Internet are far from flattering. They show members of the club – which has been labeled racist, extremist and Islamophobic – engaged in violence with anti-racist protesters.
I believe even these few reports show the meaninglessness of Dave Tregget stating “nothing negative has ever been done towards migrants. I would never have tolerated neither would the majority of leaders and members. The SoO in Canada has only been involved in charity and community events.”
Sylvain Brouillette – Le Meute
“The Pack is a citizen group of political pressures, so we do not attack people. We do not want to intimidate people. We are attacking policies and decisions made by politicians.”
The Pack, which denounces illegal immigration and radical Islam, would have around 50,000 subscribers in social networks, according to the spokesman for La Meute Sylvain Brouillette.
The movement is growing. The dominant regions are the Laurentides, Saguenay which is very strong, the greater region of Quebec, Montérégie and Estrie. Identity and nationalism are stronger in the region too.
La Meute does not hide that she wants to get involved politically. “I think La Meute is positioning itself as a must in the political atmosphere in Quebec,” explains Sylvain Brouillette. We will be getting more and more involved as the 2018 election campaign goes. “
“We must have an impact to attract attention. It’s a question of marketing. If we want to position ourselves in the political market, we are a citizen group, we want our logo to be recognized and known”. In response to this – Maxime Fiset of the Center for the Prevention of Radicalization states -“The Pack attracts a lot of people, from the most extreme to the least extremist. In the most extreme extremes, we are currently monitoring some of them who have a fairly high operational capacity, who possess weapons and who sometimes have blatantly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 Steinheimer, and his most recent publication (edited with Wendy Burton) Some Vernacular Railroad Photographs. In 2013 Brouws (along with co-editors Wendy Burton and Hermann Zschiegner and authors Phil Taylor and Mark Rawlinson) published Various Small Books: Referencing the Various Small Books by Ed Ruscha (MIT Press). This was a multi-year, collaborative project involving ninety artists from around the world. Honoring Ruscha’s seminal books from the 1960s and 70s like Twentysix Gasoline Stations, VSB went on to become the defacto catalog for the Ed Ruscha: Books &amp; Co exhibition staged at the Gagosian Gallery, New York and the Museum Brandhorst in Munich. Brouws’s photography is represented by The Robert Mann Gallery, The Robert Koch Gallery, The Robert Klein Gallery, and The Craig Krull Gallery. His work is in numerous private and public collections including the Whitney Museum of American Art, Princeton University Art Museum and San Francisco Museum of Modern Art.
Marsel van Oosten
The Netherland
Dutch-born Marsel van Oosten began his career in advertising. Photography started as a means of escaping fast-paced advertising life, but it was during a trip to Tanzania and close encounters with the animals of the Serengeti, where Marsel developed a passion for wildlife photography. Five years later, Marsel left advertising to become a full-time photographer and hasn’t looked back. Marsel’s images, which feature in galleries and museums across the globe, are famed for their composition, lighting, color and perspective. In his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the Annenberg Space For Photography in Los Angeles, Gyeonggi Museum of Modern Art in South Korea, and other galleries and institutions in Europe, the United States and Asia. Her film and multimedia work have also been screened at Les rencontres d’Arles and Visa pour l'Image festivals in France, and the Singapore International Film Festival. She has worked on assignments for global publications, such as The New York Times Magazine, Time Magazine, National Geographic, The New Yorker and Harper's Bazaar. Chi Yin read history at the London School of Economics and Political Science for her first two degrees and was a staff journalist and foreign correspondent for a decade before quitting to become an independent visual practitioner in 2011. She is currently also a PhD candidate on scholarship at King’s College London, in War Studies. Chi Yin became a Magnum nominee in 2018.Source: Magnum Photos Recent solo exhibitions include One Day We’ll Understand, Les Rencontres d’Arles (2021), One Day We’ll Understand, Landskrona Foto Festival, Sweden (2020), One Day We’ll Understand, Hanart TZ Gallery, Hong Kong (2019) and Most People Were Silent, Institute of Contemporary Arts, LASALLE College of the Arts, Singapore (2018), Fallout, Nobel Peace Museum, Oslo (2017). Her work has also been included in group shows such as Most People Were Silent, Aesthetica Art Prize, York Art Gallery, United Kingdom (2019); UnAuthorised Medium, Framer Framed, Amsterdam, The Netherlands; Relics,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doors, and radiators, demanding that every detail be exactly as he specified. When the house was nearly finished Wittgenstein had an entire ceiling raised 30mm so that the room had the exact proportions he wanted. Monk writes that "This is not so marginal as it may at first appear, for it is precisely these details that lend what is otherwise a rather plain, even ugly house its distinctive beauty."[169]
It took him a year to design the door handles and another to design the radiators. Each window was covered by a metal screen that weighed 150 kg, moved by a pulley Wittgenstein designed. Bernhard Leitner, author of The Architecture of Ludwig Wittgenstein, said there is barely anything comparable in the history of interior design: "It is as ingenious as it is expensive. A metal curtain that could be lowered into the floor."[169]
The house was finished by December 1928 and the family gathered there at Christmas to celebrate its completion. Wittgenstein's sister Hermine wrote: "Even though I admired the house very much....It seemed indeed to be much more a dwelling for the gods."[168] Wittgenstein said "the house I built for Gretl is the product of a decidedly sensitive ear and good manners, and expression of great understanding... But primordial life, wild life striving to erupt into the open - that is lacking."[170] Monk comments that the same might be said of the technically excellent, but austere, terracotta sculpture Wittgenstein had modelled of Marguerite Respinger in 1926, and that, as Russell first noticed, this "wild life striving to be in the open" was precisely the substance of Wittgenstein's philosophical work.[170]
1929–1941: Fellowship at Cambridge[edit]
PhD and fellowship[edit]
Portrait of Wittgenstein above on being awarded a scholarship from Trinity College, Cambridge, 1929
According to Feigl (as reported by Monk), upon attending a conference in Vienna by mathematician Brouwer, Wittgenstein remained quite impressed, taking into consideration the possibility of a "return to Philosophy". At the urging of Ramsey and others, Wittgenstein returned to Cambridge in 1929. Keynes wrote in a letter to his wife: "Well, God has arrived. I met him on the 5.15 train."[171] Despite this fame, he could not initially work at Cambridge as he did not have a degree, so he applied as an advanced undergraduate. Russell noted that his previous residency was sufficient to fulfill eligibility requirements for a PhD, and urged him to offer the Tractatus as his thesis. It was examined in 1929 by Russell and Moore; at the end of the thesis defence, Wittgenstein clapped the two examiners on the shoulder and said, "Don't worry, I know you'll never understand it."[172] Moore wrote in the examiner's report: "I myself consider that this is a work of genius; but, even if I am completely mistaken and it is nothing of the sort, it is well above the standard required for the Ph.D. degree."[173] Wittgenstein was appointed as a lecturer and was made a fellow of Trinity College.
Anschluss[edit]
Further information: Anschluss, Nuremberg Laws, and Mischling Test
Wittgenstein on holiday in France with Gilbert Pattisson, July 1936
Photograph showing Wittgenstein’s house in Norway, sent by Wittgenstein to G. E. Moore, October 1936
From 1936 to 1937, Wittgenstein lived again in Norway,[174] where he worked on the Philosophical Investigations. In the winter of 1936/7, he delivered a series of "confessions" to close friends, most of them about minor infractions like white lies, in an effort to cleanse himself. In 1938, he travelled to Ireland to visit Maurice O'Connor Drury, a friend who became a psychiatrist, and considered such training himself, with the intention of abandoning philosophy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guarding against hipsterfication. This part of the city has virtually remained static, reveling in its bleak totalitarianism.
It’s late October, the weather befits the surrounding greyness. I stand outside FAHRBEREITSCHAFT, which translates in English into RIDE, as a tow truck delivers its car cargo inside the compound. It’s a confusing premise until a billboard gives an indication to the shared actuality of the site; a poster advertising a series of Bruce Nauman’s video works, and another whereby the type simply reads, Stanley Brouwn.
In former times, the compound was headquarters to the GDR’s government car pool that used to ferry VIP and international guests around East Germany. Now in what feels like a socialist proposition, amongst the numerous motor-orientated businesses, it is home to one of Berlin’s leading Conceptual Art collections and foundations, plus 35 spacious artist studios situated in the former garages.
My guide today is Axel Haubrok, who purchased the property in 2012. Over the last 30 years, along with his wife Barbara, they have accrued an exemplary collection of 900 works, including important Conceptual Art pieces by the likes of Martin Creed, Heimo Zobernig, Christopher Williams and Martin Boyce, to name just a few. Previously, they showed their collection at a large exhibition space located on Strausbergerplatz in trendy Friedrichshain.
Now they have 18,000 square metres of living history. A small, former liquor distillery was all that remained after the devastation of the Second World War, so the numerous garages; warehouses and buildings have a pure GDR design sensibility. One of the pebble-dashed buildings, houses the exhibitions. Inside, the features remained unchanged from the GDR days, devoid of any contrived decoration. "Gentrification is not what I’m aiming for," explains Mr. Haubrok. "Whilst we’re still looking at what to restore and improve, the more I get into this place, the more I want to leave it as it is."
The eggshell white and mustard GDR tones are muted in their tonality. The patterned linoleum, ceramic tiles and concrete floors combine to create differing spaces to show works from the collection. Yet this time capsule from another epoch also adds another dimension - the austere functionality itself creating something almost exotic, in which to view the art.
Currently showing is the enigmatic and reclusive 80-year-old artist Stanley Brouwn, one of the most important representatives of the Fluxus movement. His habitual obsessions with geography, distance, direction and dimension have spanned his entire career.
"He is measuring the world," says Mr. Haubrok, as he explains the artist’s fascination with measurement, which plays out with works including singular vertical and horizontal lines, exactly one meter in length. The artist also distorts the premise with his own units of measurements, such as the Brouwn cubit, the Brouwn foot (26cm to be precise), and the Brouwn step. Another integral statement in the collection are Brouwn's artist books that have held exactly the same steady line of simplicity and impeccable measurements since the 1970's.
For me, there is also a duality between the work and the past history of the space. In a land in which citizens were once so regimented, I reflect how Brouwn makes me question the subjectivity of measurement. How it can be so controlled, yet also so easily contrived or distorted. Just like society.
Mr. Haubrok takes me on a tour of the site, which invokes the feeling of being on a film set. Today, anyway, it is. A film crew has set up inside one of the former administrative buildings that features a fully preserved GDR wood panelled bar and dining room. One floor up, a photographic exhibition is taking place. Meanwhile at street level, both mechanics and artists toil diligently in their garages. Honecker would be proud.
The Stanley Brouwn exhibition runs until May 2015.
Lollie Barr is an Australian freelance features journalist and fiction author. She resides in Berlin.
Read more about Haubrok Projects
Installation view „bald eagle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2026-07-15T20:27:41Z</dcterms:modified>
</cp:coreProperties>
</file>