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11_sro_1" sheetId="1" state="visible" r:id="rId1"/>
    <sheet name="qid_8211_sro_2" sheetId="2" state="visible" r:id="rId2"/>
    <sheet name="qid_8211_sro_3" sheetId="3" state="visible" r:id="rId3"/>
    <sheet name="qid_8211_sro_4" sheetId="4" state="visible" r:id="rId4"/>
    <sheet name="qid_8211_so_1" sheetId="5" state="visible" r:id="rId5"/>
    <sheet name="qid_8211_so_2" sheetId="6" state="visible" r:id="rId6"/>
    <sheet name="qid_8211_so_3" sheetId="7" state="visible" r:id="rId7"/>
    <sheet name="qid_8211_so_4" sheetId="8" state="visible" r:id="rId8"/>
    <sheet name="qid_8211_support_1" sheetId="9" state="visible" r:id="rId9"/>
    <sheet name="qid_8211_support_2" sheetId="10" state="visible" r:id="rId10"/>
    <sheet name="qid_8211_support_3" sheetId="11" state="visible" r:id="rId11"/>
    <sheet name="qid_8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of the…
The introduction of Starbucks on Disneyland‘s Main Street, U.S.A. continues to bring some unexpected changes to the 58-year-old theme park’s main entrance. The latest change has pushed The Disney Gallery from its home in the… When aviator Kenneth Arnold spotted a string of disc-shaped craft blowing past Mt. Rainer at unheard of speeds in June of 1947 it sparked a surge of "flying saucer" sightings around the country and stoked the fires of speculation on the origin of these unidentified flying objects. Were they Russian? Was this some kind of Nazi Doomsday weapon? Or were they something from outer space? That same year, in Roswell, New Mexico, initial reports of an actual crashed UFO really stirred things up, though this "proof" was quickly refuted as a case of mistaken identity.
Then, in 1948, things took a sinister turn with the report that a UFO had shot down a pursuing F-51 Mustang near Ft. Knox, Kentucky. Now, whether that plane piloted by Captain Thomas Mantell was actually shot down or crashed after running out of fuel is still hotly contested to this very day; either way, the overall keen of the public's reaction to these sightings after this deadly incident changed and they wanted answers, which the Air Force tried to provide through several studies and at least three task forces. (Grudge, Sign, and Bluebook.) And then, as the sightings and reports continued to pile up, things really hit the fan in 1952, when over the last week of July, a squadron of UFOs kept buzzing the nation’s capitol and outran any and all pursuit planes, who had Presidential authority to shoot these bogies down if they refused to land as ordered.
That same year, film producer Clarence Greene saw something strange, too. He was leaving a friend's house when his attention was directed to a luminous spherical object in the night sky, which they observed for nearly five minutes as it made several stops and sharp turns before streaking away over the horizon. The next day Greene related the sighting to his longtime partner, Russell Rouse. These two had first teamed up when they co-wrote the switched-at-birth melodrama, The Town Went Wild (1944), but were most noted for a string of film noir features, beginning with the classic D.O.A. (1950) and ending with House of Numbers (1957). In between, the screenwriters expanded into producing (Greene) and directing (Rouse) for Greene-Rouse Productions [The Thief (1952), New York Confidential (1955)]. The two would be nominated for an Academy Award for The Well (1951), and would win one for Pillow Talk (1959) but their luck would run out with the critical and box-office disaster, The Oscar (1966), which essentially ended their careers.
But long before the wheels came off, Rouse was intrigued but skeptical of Greene's sighting. Others weren't as kind. Undaunted, Greene reported the sighting to the Air Force and filed an official incident report. (Turns out he wasn't the only one to see the object that night.) Fascinated by the process,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ed Rouse to start working on a script.
Though Rouse had never had a screenwriting credit, he wasn’t intimidated by the task. Having penned unproduced scripts in the past, Rouse also grew up around the art his whole life, as his father is Oscar-winning screenwriter Russell Rouse.
Rouse also finds similarities between screenwriting and editing.
“The two processes have always felt hand and glove to me," he said. "It became far less of a thing than I thought it would be because I was trying to imagine how Chris the editor would react to Chris the writer."
Christopher Rouse.
David
Muchan/Getty
A few months into writing, he convinced Greengrass thanks to a plot that combined Bourne's thirst for truth with events that mirrored recent national security issues like the Edward Snowden leaks and social unrest in places like Egypt.
Greengrass jumped onboard and agreed to make another Bourne movie, with Damon returning in the lead.
“Jason Bourne” follows Bourne, fully knowing who he is since the last Damon-led movie, as he's pulled back into a cat-and-mouse game with the CIA when he learns about his family.
Rouse and Greengrass spent over a year on the script. Rouse said the two vetted every aspect of the story. There was little rewriting on set, a major plus for a production that spans from Athens to the Vegas strip.
But Rouse wasn't done with the project after writing was complete. He also edited the movie.
"The footage that came in the door, I had to put a critical eye on it, because I knew I felt a certain way about it while it was on the page," he said.
An editor’s strength is providing vicious truths about the footage and how it works for the story. He or she often has to cut ideas the screenwriter and director originally had (know in the business as “killing your darlings”) for the betterment of the movie.
But Rouse says it wasn't a hard transition from screenwriter to editor. He feels his knowledge of the material gave him a more instinctive reaction to cutting it, though the fresh eyes of additional editor Mark Fitzgerald helped.
"You always want to be told the truth" in the edit room, Rouse said. "And you want to be told that truth early on."
Now that Rouse finally has a writing credit under his belt, he and Greengrass are already thinking about working together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108 mins.)
Stars: Sophie Marceau, Sean Bean, Alfred Molina, Mia Kirshner
43.
Leaving Las Vegas (1995)
Ben Sanderson, a Hollywood screenwriter who lost everything because of his alcoholism, arrives in Las Vegas to drink himself to death. There, he meets and forms an uneasy friendship and non-interference pact with prostitute Sera. (111 mins.)
Stars: Nicolas Cage, Elisabeth Shue, Julian Sands, Richard Lewis 50 Oscar winning screenwriters 1958-1996
People who won the Oscar for best original screenplay since 1958.
What makes me very sad is that people don't bother adding photos of screenwriters... even though there would be no movies without screenwriters, the screenwriters are the most unappreciated species in Hollywood.
What makes me very sad is that people don't bother adding photos of screenwriters... even though there would be no movies without screenwriters, the screenwriters are the most unappreciated species in Hollywood.
1.
Nedrick Young
Writer, Inherit the Wind
“ Another blacklisted Hollywood actor and writer. He won Oscar 1958 together with Harold Jacob Smith (Hal Smith) for The Defiant Ones as Nathan E. Douglas. ” - ketutar
2.
Harold Jacob Smith
Writer, Inherit the Wind
“ Won Oscar for best original screenplay 1958 together with Ned Young for The Defiant Ones. ” - ketutar
3.
Clarence Greene
“ More known for his Film Noir stories he wrote together with Russell Rouse, but he and Russell won the Oscar for best original story for a romantic comedy Pillow Talk, 1959, sharing the Oscar with two other writers, Maurice Richlin and Stanley Shapiro. ” - ketutar
4.
Maurice Richlin
Writer, The Pink Panther
“ Best known for having written the Pink Panther movies. Won the Oscar together with Clarence Green, Russell Rouse and Stanley Shapiro, for Pillow Talk, 1959. ” - ketutar
5.
Russell Rouse
“ More known for his Film Noir stories he wrote together with Clarence Green, but he and Clarence won the Oscar for best original story for a romantic comedy Pillow Talk, 1959, sharing the Oscar with two other writers, Maurice Richlin and Stanley Shapiro. ” - ketutar
6.
“ Wrote for Doris Day, and he won Oscar for a Doris Day movie Pillow Talk (best original screenplay) 1959, together with Maurice Richlin and Clarence Greene and Russell Rouse, who stood for the story idea. ” - ketutar
7.
I.A.L. Diamond
Writer, Some Like It Hot
“ I.A.L. Diamond won three Oscars together with Billy Wilder for screenplay; 1959 for Adapted Screenplay for Some Like It Hot, 1960 for Original Screenplay for The Apartment and 1966 for Original Screenplay for The Fortune Cookie.
He was born Iţec (Itzek) Domnici in Romania, and was known to quip that his initials stood for "Interscholastic Algebra League". ” - ketutar
He was born Iţec (Itzek) Domnici in Romania, and was known to quip that his initials stood for "Interscholastic Algebra League". ” - ketutar
8....
“ Won Oscar for best original screenplay 1961 for Splendour in the Grass. He was more of a playwright and better known as a Broadway writer than Hollywood writer. ” - ketutar
9.
“ Won Oscar for the best original screenplay 1962 for an Italian movie "Divorce, Italian Style" together with Pietro Germi and Alfredo Giannetti. ” - ketutar
10.
Pietro Germi
“ Won Oscar for the best original screenplay 1962 for an Italian movie "Divorce, Italian Style"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108 mins.)
Stars: Sophie Marceau, Sean Bean, Alfred Molina, Mia Kirshner
43.
Leaving Las Vegas (1995)
Ben Sanderson, a Hollywood screenwriter who lost everything because of his alcoholism, arrives in Las Vegas to drink himself to death. There, he meets and forms an uneasy friendship and non-interference pact with prostitute Sera. (111 mins.)
Stars: Nicolas Cage, Elisabeth Shue, Julian Sands, Richard Lewis 50 Oscar winning screenwriters 1958-1996
People who won the Oscar for best original screenplay since 1958.
What makes me very sad is that people don't bother adding photos of screenwriters... even though there would be no movies without screenwriters, the screenwriters are the most unappreciated species in Hollywood.
What makes me very sad is that people don't bother adding photos of screenwriters... even though there would be no movies without screenwriters, the screenwriters are the most unappreciated species in Hollywood.
1.
Nedrick Young
Writer, Inherit the Wind
“ Another blacklisted Hollywood actor and writer. He won Oscar 1958 together with Harold Jacob Smith (Hal Smith) for The Defiant Ones as Nathan E. Douglas. ” - ketutar
2.
Harold Jacob Smith
Writer, Inherit the Wind
“ Won Oscar for best original screenplay 1958 together with Ned Young for The Defiant Ones. ” - ketutar
3.
Clarence Greene
“ More known for his Film Noir stories he wrote together with Russell Rouse, but he and Russell won the Oscar for best original story for a romantic comedy Pillow Talk, 1959, sharing the Oscar with two other writers, Maurice Richlin and Stanley Shapiro. ” - ketutar
4.
Maurice Richlin
Writer, The Pink Panther
“ Best known for having written the Pink Panther movies. Won the Oscar together with Clarence Green, Russell Rouse and Stanley Shapiro, for Pillow Talk, 1959. ” - ketutar
5.
Russell Rouse
“ More known for his Film Noir stories he wrote together with Clarence Green, but he and Clarence won the Oscar for best original story for a romantic comedy Pillow Talk, 1959, sharing the Oscar with two other writers, Maurice Richlin and Stanley Shapiro. ” - ketutar
6.
“ Wrote for Doris Day, and he won Oscar for a Doris Day movie Pillow Talk (best original screenplay) 1959, together with Maurice Richlin and Clarence Greene and Russell Rouse, who stood for the story idea. ” - ketutar
7.
I.A.L. Diamond
Writer, Some Like It Hot
“ I.A.L. Diamond won three Oscars together with Billy Wilder for screenplay; 1959 for Adapted Screenplay for Some Like It Hot, 1960 for Original Screenplay for The Apartment and 1966 for Original Screenplay for The Fortune Cookie.
He was born Iţec (Itzek) Domnici in Romania, and was known to quip that his initials stood for "Interscholastic Algebra League". ” - ketutar
He was born Iţec (Itzek) Domnici in Romania, and was known to quip that his initials stood for "Interscholastic Algebra League". ” - ket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diseases and pulmonary diseases. Diagnostics of heart disease, the gut, kidney, endocrine disorders (diabetes, thyroid) hematological and rheumatologic diseases. We have excellent in-house laboratory and X-ray facilities. We offer ECG and stress testing and pulmonary function tests.
The aim of our Internist is not only to diagnose and treat chronic conditions like asthma hypertension, high cholesterol and diabetes, but to prevent them.
Hormonal Disorder like, Hypothyroidism. Various kinds of Anemia and Vitamin D Deficiency.
Respiratory Diseases, and Bronchial Asthma.
Gastro Intestinal Disorder like, H. Pylori Infection, PUD, Bloating, IBS and NAFLD.
Chest pain, cardiac illness, palpitation, SOB, Anxiety and Panic Syndrome.
Al Nahil Intl Clinic is located in Jleeb Al Shuyoukh, Kuwait managed by Shifa Al Jazeera Medical Group.Al Nahil Intl Clinic's main objective is to provide superior quality treatment and care to residents of Kuwait, with the 'spirit of excellence'. Al Nahil Intl Clinic provides centers of excellence in clinical quality and patient safety. meet:me is the bestseller among our conference tables: with its flexible design and its simple chaining mode, the table is variably adjustable and suitable for almost all room situations. Whether as meeting table for six people or as conference system for 40 managers – meet:me caters effortlessly to all needs. If desired, all technical connections can be concealed in the centrally located cable trough with flap mechanism. This option provides for orderliness in the meetings and forestalls inconvenient cable clutters.
Perfect legroom is guaranteed through the inward looking table legs, which allow for untroubled seating. The only reason The Thief is recalled today, if it is recalled at all, is because of its curiosity value. This is because it was one of the unusual, noir-ish movies made by the team of Russell Rouse (our director here) and Clarence Greene during the fifties; their most famous work was probably the gimmicky thriller D.O.A., which they wrote together, but if anything this film relies even more heavily on novelty. And yet, for all that it does seem to be a sincere examination of crushing guilt, which the lead character suffers for the whole movie until he cannot take it anymore.
Milland was the man cast possibly because of his triumph in his Oscar-winning role in The Lost Weekend, for there are scenes in this that are suspiciously similar to the Billy Wilder alcoholism drama. Witness Fields skulking through the streets at night, being driven to crime or lying in his bed, tossing and turning as the enormity of his actions prevents him from getting a peaceful night's sleep. Yet through all this he never confides or confesses to anyone, indeed not a word passes his lips, nor does one emerge from anyone else in the film.
This is because in its own idiosyncratic manner, The Thief is a silent movie. Not like those of before The Jazz Singer, but as an experiment to see if a story could be told cinematically without dialogue, and you have to say that they did succeed in doing that. What they don't succeed in carrying off is a compelling yarn, as we never get to know very much about Fields and as he's effectively a spy for the wrong side we don't find him sympathetic, even if he does labour under unbearable shame about his actions. The lack of anyone saying anything does, however, ramp up a particular tension akin to watching a tightrope walker - will anyone blurt out a sentence accidentally?
Well, nobody does, not even at the end, and as an exercise in paranoia this is interesting, although it does betray the unfortunate gulf between clever and entertaining. Everywhere Fields goes there is someone who knows who he is and is waiting for him to crack, either on the American side or the Other Side, and there always seems to be someone expecting him to hand over a microfilm of top secret nuclear weapons documents around every corner. The trouble is, this becomes very repetitive and without much variation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bad as Hymie Kelly, Stephen Boyd's gofer. Boyd overacts his way throughout the entire film from low class strip joints to the top of the Hollywood heap. Unintentional laughs all the way. Loaded with walk on's from people who should have known better like Frank Sinatra, Bob Hope and many others. It is one of those bad movies you just have to love even as you sit there stunned by what you are watching.
I don't believe anyone's mentioned Russell Rouse, writer and director of The Oscar. Aside from directing the worthy film noirs The Well (1951), the dialog-free The Thief (1952) and New York Confidential (1955), he also wrote the screenplay for D.O.A. (1950). Rouse was also married to Flickhead heart throb Beverly Michaels, who starred in his Wicked Woman (1953).
After The Oscar, Rouse directed his last picture, Caper of the Golden Bulls (1967), a mid-60s heist movie again with Stephen Boyd, along with Yvette Mimmieux and yet another Flickhead heart throb, Giovanna "Boom Boom" Ralli. The picture also stars Vito Scotti and has music by Vic Mizzy, which should tell you where it's headed. It was a favorite of mine in '67; I saw it two or three times in the theater, but not since. However, I'm inclined to believe Leonard Maltin's correct in his review: "Lots of bull, but not much gold."
The Spanish Main (despite a Dutch pirate) is the sexiest movie I have ever seen. It made me love Paul Henreid with an unholy passion. When Maureen O'Hara stands there detailing her attributes (lips? figure?) I have a serious girl-crush.
Keira, there have been some on here who have pooh-poohed Henreid's sex appeal so I am glad I'm not alone. He had intense eyes and a low, cultivated voice and you just know he'd know how to treat a lady, as in Now Voyager. I love The Spanish Main but then I am a sucker for pirate movies. I should try writing up a few.
Dan, "the Citizen Kane of bad movies" -- could the hype get any bigger, between this and John's endorsement (walk-ons! sweet!) and Yojimboen's telling me the climax is a hoot, I am running the risk of ditching the actual ceremony to stay home and watch Bo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el fin de unificar algunos términos básicos y consolidarlos en la toma de decisiones para la transición hacia la sustentabilidad. CalJOBS is a California online resource to help job seekers. This overview workshop will introduce you to the most important features including Dashboard, Background Wizard, Resume Builder, and Virtual Recruiter. Receive hands on assistance with development of your CalJOBS profile. Make CalJOBS work for you. Our Dev Team has created easy to use Factom Binaries together with installers for Windows, Mac, and Linux. There are three binaries required to run Factom: factomd, fctwallet, and factom-cli, they wrap up Factom in stand-alone executables that contain everything you need to run. Code, runtime, system tools, and system libraries are all held within the binaries. This guarantees that Factom will always run the same, regardless of the environment it is running on. This means simplified and easier to use Factom. To get started, you will need to follow the “Factom Binaries Install Guide” available at http://factom.org/howto.
Work is in progress to have Factom available via Docker soon and we will release an announcement in due course. Award-winning director and writer Russell Rouse, who directed the star-studded 1966 film "The Oscar" and co-wrote the 1959 comedy hit "Pillow Talk," died Friday at the age of 74 in Santa Monica of heart failure and complications from a stroke.
Rouse and his longtime collaborator and friend, producer Clarence Greene, caused a stir early in their Hollywood careers with "The Thief" in 1952, a spy movie starring Ray Milland that had no dialogue, only background sounds. It is still widely studied at university film schools.
His credits as a writer include a wide array of films, ranging from "D.O.A.," a gripping 1950 film noir about a man slowly dying of poisoning who searches for his murderer, to "Pillow Talk," a witty box office success starring Doris Day and Rock Hudson for which he won an Oscar. "D.O.A." is being remade for release this winter.
His wife, former actress Beverly Michaels Rouse, said his best directorial work was probably "The Well" in 1951, a well-received study of a small town torn by racial tension and mob reaction that was nominated for an Academy Award.
"I think that was the most powerful picture, powerful and wonderful," his wife said. "I still have the reels on it, and it's very, very moving."
Rouse began directing at a time when television was beginning to offer people an alternative to the movies. He warned film makers that Hollywood was becoming complacent about its audience, saying "that is going to cause them to suffer later when TV really gets rolling."
Perhaps as a reflection of that philosophy, many of Rouse's efforts were fast-paced fare, including "Fastest Gun Alive," for which he won a Silver Spurs award, and "New York Confidential."
In 1964, Rouse received a Television Radio Writers Annual Award for outstanding teleplay for "One Day in the Life of Ivan Denisovitch."
Educated at UCLA, he was part of a film pioneering family that included his great-uncle, 1920s actor Bill Russell. As a young man he worked in the prop department at Paramount.
"He worked everything from film props to junior writer to the technical crew," Beverly Rouse said. "He came up in a classic type way and understood everything you could possibly understand about making film. He did it all."
She said Rouse continued to write until 1981, when he suffered a stroke that left him partially disabled. After he became ill, the couple moved from their home in Encino to the Silvercrest Residence in Santa Monica.
He is survived by his children, Stephen Russell Rouse, Christopher Russell Rouse and Jan Rouse Leath.
His wife asked that contributions be sent to the Russell Rouse Memorial Fund, Salvation Army Silvercrest Residence, 1530 5th St., Santa Monica 90401. The BERLIN SCHOOL OF ENGLISH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stationed in the lobby to attend viewers who laugh themselves sick."
The New York Times called it "Another distressing example of Hollywood fouling its nest - professionally, commercially and especially artistically...Obviously the community doesn't need enemies so long as it has itself." And The N.Y. Herald Tribune chimed in with "Heels may get to Hollywood but once there, rest assured, they do not win Oscars. This is the comforting message of The Oscar, a film that should ideally be viewed with your head under a hair drier - in or out of a beauty parlor. Otherwise you run the risk of hearing clearly some of the raunchiest dialogue ever to emanate from big screen - with plot and characters to match."
The final irony is that despite The Oscar's poor critical reception it did actually receive two Academy Award nominations - one for Best Art Direction-Set Decoration and one for Best Costume Design by Edith Head - though neither won in its category.
Producer: Clarence Greene
Director: Russell Rouse
Screenplay: Harlan Ellison, Clarence Greene, Russell Rouse, Richard Sale
Cinematography: Joseph Ruttenberg
Art Direction: Arthur Lonergan, Hal Pereira
Music: Percy Faith
Film Editing: Chester W. Schaeffer
Cast: Stephen Boyd (Frankie Fane), Elke Sommer (Kay Bergdahl), Milton Berle (Alfred 'Kappy' Kapstetter), Eleanor Parker (Sophie Cantaro), Joseph Cotten (Kenneth Regan), Jill St. John (Laurel Scott), Tony Bennett (Hymie Kelly), Edie Adams (Trina Yale), Ernest Borgnine (Barney Yale).
C-119m.
by Jeff Stafford
SOURCES:Filmfacts
The Golden Turkey Awards by Harry and Michael Medved (Perigee)
The Worst Movies of All Time; Or What Were They Thinking? by Michael Sauter (Citadel Press)
High Camp: A Gay Guide to Camp and Cult Films Vol. 2 by Paul Roen (Leyland Publications) A new bill that would create a judicial branch of the Student Government Association (SGA) was proposed at last week’s SGA meeting by Senator at-Large Ravi Kaneriya.
The purpose of the bill is “to create a Student Court that will allow for a balance of power in the SGA.” The Student Court would have the power to administer SGA impeachments, declare legislation unconstitutional and void, oversee revisions to club constitutions and administer SGA elections.
The Student Court would serve as an “unbiased body to decide appeals and election laws,” Kaneriya said. He also said that by handling constitution revisions the Student Court would free up more time in the senate for other matters.
The Student Court would have one chief justice and eight associate justices.
New justices would be appointed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 Fredericks explains it this way: “Once you have associates in your firm, you need to help them develop professionally, and part of that is recognizing their unique career needs, even if the lawyer isn’t sure he wants to stay at the firm.”
Helping a firm’s lawyers find new jobs outside the firm can make some partners’ hair stand on end. But Fried-Fiori believes it is easy to defend: “Our focus should be on the retention of relationships within and beyond the walls of the firm. If we help one of our attorneys get an in-house position with one of our clients, it is a win-win-win (for that attorney, for Fulbright and for the client). We want to make sure their experience at Fulbright was positive, and that we helped them realize their dreams and fulfill their potential. We want to help them be all that they can be. That’s what it’s all about.”
So while the actual deliverables of the professional development staff can sound overwhelming, it all boils down to ensuring that the firm’s lawyers have the best possible experience they can while they are with the firm—from their summer associate days to their retirement party. And since it doesn’t look like the competition for talented lawyers is slowing down, the professional development position is likely to play an even bigger role in the future.
Courtney Goldstein is a Managing Director in Major, Lindsey &amp; Africa’s Los Angeles office and the Southern California Office Practice Leader for the Associate Practice Group. Formerly a commercial litigator, she focuses on associate placement and development. American Cinematheque at the
Egyptian Theatre Presents...
Making Movie History for Over 80
Years!
Click for a printable
ticket order form.
Alternative Screen Coordinated
by:
Margot Gerber &amp; Bernadette
DeJoya.
Sarah Diamond / Slamdance 2006 &gt;&gt;&gt;
Friday, March 3 7:30 PM
THE OSCAR, 1966,
Avco-Embassy &amp; Stuart Lisell Films, 118 min. Dir. Russell Rouse. Get in the mood for
the Oscar telecast with this hilariously overheated drama of the race for the Oscar
statuette, a kind of masculine version of ALL ABOUT EVE, starring Stephen Boyd as a strip
club barker-turned-Hollywood star, clawing and back-stabbing his way to Academy Awards
night, while lover Elke Sommer and a wildly-miscast Tony Bennett (in his only starring
role) stand by and suffer. Look for Milton Berle in an excellent supporting role as
Boyds agent, along with cameos from Bob Hope, Frank Sinatra, Edith Head, Hedda
Hopper, Merle Oberon and Nancy Sinatra. Discussion
following the film with actress, Elke Sommer.
Saturday, March 4 - 10:00 AM
OSCAR NOMINATED EDITORS "INVISIBLE ART,
VISIBLE ARTISTS"
Presented by American Cinema Editors
(A.C.E.)
An open discussion with all of this year's Academy Award-nominated
editors. Mike Hill and Dan Hanley (Cinderella Man); Claire Simpson (The Constant
Gardener); Hughes Winborne (Crash); Michael Kahn (Munich); and Michael McCusker (Walk the
Line).
Free Admission.
Tickets available day of only at the box office. No online ticketing for this event.
Saturday, March 4 - 2:30 PM
OSCAR NOMINATED ART DIRECTORS
Presented by the American Cinematheque in association with the Art Directors Guild and the Set Decorators Society
of America
A panel discussion with this year's Academy Award-nominated
Production Designers and Set Decorators,); and Sarah Greenwood (art) &amp; Katie
Spencer (set) (Pride &amp; Prejudice). Free Admission.
Tickets available day of the event only at the box office. No
online ticketing for this event.
OSCAR DOCUMENTARY SHORTS
March 4 - 11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supreme noir actress makes Joan Bennett look like a girl scout by comparison. The minute she steps off that Greyhound in the opening scene we know we're in for trouble. When she checks into a ratty rooming house with strictly low-life denizens it already starts, fighting over the use of the bathroom, and especially with the runty bald creep across the hall, the inimitable fidgety, pudgy, balding slimeball, Percy Helton. When she quickly saunters into a job as a barmaid it doesn’t take her five minutes to vamp on the handsome bar owner (Richard Egan) and snare him in her web before the bleary eyes of his alcoholic wife. (Shades of “Postman always Rings Twice” in reverse). Soon she’s got him talked into selling the place (and she’ll have to pretend to be the wife and forge her signature to pull this off), ditching the wife and running off with her to Mexico.
"RUNT RUNT RUNT!!!
When Percy next door overhears her plotting and tries to blackmail her into having sex with him, she, towering over him by half a torso, disdainfully calls him a “runt”, to which he indignantly retorts, “Don’t you dare call me runt" -- whereupon she literally explodes with the words; “RUNT, RUNT, RUNT !!!” -- possibly the most egregious put-down ever seen on a silver screen. And the way she wipes her hand off on her nightgown after it has been greedily pawed by Percy is sheer noir genius. However, she does spend the night with him to shut him up ... talk about unscrupulous! Although nobody actually gets killed in this film, it feels as though everybody is getting killed all the time, and the tension in the lawyer's office signing the bill of sale for the bar is so thick you can cut it with a knife. Though posing as Egan's wife she isn't wearing a ring and we can see that, but the lawyer and buyer are so bowled over by her looks they fail to notice -- Excellent direction here by Russell Rouse who also penned the bare bones perfect screenplay with one of Occam's razors.
The reason I call this "pure" noir is that it pulls absolutely no punches, has the perfect no-name cast, the perfectly compact scenario, the absolute absence of anything resemling any kind of moralit, and performances so perfect it looks like the actors just walked in off the street and started making the story up as they went along. As for Beverly Michaels ... this is the Scarlett O'hara of Noir. After seeing "Framed", in which Janis Carter so heartlessly drags Glen Ford down the drain, I nominated her for the all-time Best Actress Oscar of Noir Award. Now, after "Wicked Woman" I must respectfully ask Janis to move over to make some room for Beverly -- as the best beyond-acting actress and the Wickedest Woman of All-Noir-time. Let's make that a "Lifetime Award" for Michaels as she is rumored to be still around, hiding out somewhere in Arizona. When she got back onto that Greyhound at the end of "Wicked Woman" with just enough cash to get halfway to nowhere on a one-way ticket, you just knew she would start vamping all over again the minute she got there. She actually starts right on the bus revealing a long well-turned leg to a scruffy salivating male passenger across the aisle ...
Too bad they didn't make any sequels; "Wicked Woman" II, "Wicked Woman III", or "Wicked Woman Rides Again" -- What a waste of wickedness! -- and Percy Helton gets the all-time Slimeball Award. Even though he oozes oil from every pore and rubs his hands together like a house-fly perched on a sugar cube, he does so with such practiced aplomb that you can't help loving him for trying every ploy in the book just to get into Beverly's hot pants once. Richard Egan was the letter-perfect noir leading man because, while handsome enough and virile enough to be an "A' movie lead, he was much too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de Julian Amyes : le soldat Sims
 1956 : L'Homme qui n'a jamais existé (The Man Who Never Was) de Ronald Neame : Patrick O'Reilly
 1957 : Pour que les autres vivent (Seven Waves Away) de Richard Sale : Will McKinley, un officier du Crescent Star
 1957 : Une île au soleil (Island in the Sun) de Robert Rossen : Evan Templeton
 1957 : Les Sept Tonnerres (Seven Thunders) d'Hugo Fregonese : Dave
 1958 : Les Bijoutiers du clair de lune de Roger Vadim : Lambert
 1958 : Bravados (The Bravados) d’Henry King : Bill Zachary
 1959 : La Ferme des hommes brûlés (Woman Obsessed) d'Henry Hathaway : Fred Carter
 1959 : Rien n’est trop beau (The Best of Everything) de Jean Negulesco : Mike Rice
 1959 : Ben-Hur de William Wyler : Messala
 1961 : Le Grand Risque (The Big Gamble) de Richard Fleischer : Vic Brennan
 1962 : L'Inspecteur (Lisa) de Philip Dunne : Peter Jongman
 1962 : La Plus Belle Fille du monde ou Jumbo, la sensation du cirque (Billy Rose's Jumbo) de Charles Walters : Sam Rawlins
 1963 : Vénus impériale (Venere imperiale) de Jean Delannoy : Jules de Canouville
 1964 : Le Secret du docteur Whitset (The Third Secret) de Charles Crichton : Alex Stedman
 1964 : La Chute de l'empire romain (The Fall of the Roman Empire) d'Anthony Mann : Livius
 1965 : Genghis Khan d'Henry Levin : Djamuqa
 1966 : La Statue en or massif (The Oscar) de Russell Rouse : Frankie Fane
 1966 : Opération Opium (The Poppy Is Also a Flower) de Terence Young : Benson
 1966 : Le Voyage fantastique (Fantastic Voyage) de Richard Fleischer : Grant
 1966 : La Bible (The Bible: In the Beginning…) de John Huston : Nimrod
 1967 : Gros coup à Pampelune (The Caper of the Golden Bulls) de Russell Rouse : Peter Churchman
 1968 : Services spéciaux, division K (Assignment K) de Val Guest : Philip Scott
 1968 : Hawaii Five-O: Cocoon (TV) : invité
 1968 : Shalako d'Edward Dmytryk : Bosky Fulton
 1969 : Esclaves (Slaves) d'Herbert J. Biberman : MacKay
 1970 : Freedom de Richard Franchot : narration (voix off)
 1970 :  (TV) : le capitaine Beau Carter
 1971 : Martha (…dopo di che, uccide il maschio e lo divora) de José Antonio Nieves Conde : Miguel
 1971 : African Story de Fred Wilson : Arnold Tiller
 1971 : Le Diable à sept faces d'Osvaldo Civirani : Dave Barton
 1971 : Un colt pour trois salopards (Hannie Caulder) de Burt Kennedy : le prédicateur
 1971 : Police Magnum (Kill!) de Romain Gary : Brad Killian
 1972 : Mil millones para una rubia de Pedro Lazaga
 1972 : Les espions meurent à l'aube (The Big Game) de Robert Day : Leyton Van Dyk
 1972 : Historia de una traición de José Antonio Nieves Conde : Arturo
 1972 :  (TV) : Cormac Joyce
 1973 : La Charge des diables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,293
10.,781
11.
12.
Votes: 2,651
13.
14.,390
15. Odds Against Tomorrow (1959)
Approved | 96 min | Crime, Drama, Thriller
Dave Burke hires two very different debt-burdened men for a bank robbery. Suspicion and prejudice threaten to end their partnership.
Writers: William P. McGivern, Abraham Polonsky, Nelson Gidding, John O. Killens | Director: Robert Wise | Stars: Harry Belafonte, Robert Ryan, Gloria Grahame, Shelley Winters
Votes: 2,321
17.,251
20.,878
21. Deadline - U.S.A. (1952)
87 min | Crime, Drama, Film-Noir,734
23.
24.,431
25.,371,300
27.,247
28.,188
29. Stars in My Crown (1950)
Approved | 89 min | Drama, Family, Western
In 1865, the small Southern town of Walsburg has become so dangerous that Parson Josiah Doziah Gray gives his sermons while holding a gun.
Writers: Joe David Brown, Margaret Fitts | Director: Jacques Tourneur | Stars: Joel McCrea, Ellen Drew, Dean Stockwell, Alan Hale
Votes: 1,144
31.
32.
33.
34. Walt Disney's Wonderful World of Color (1954–1992)
Unrated | 120 min | Adventure, Biography, Drama
A Disney-produced anthology covering many different genres.
Stars: Walt Disney, Paul Frees, Clarence Nash, Slim Pickens
Votes: 1,036
Votes: 1,006
36.
37. The Oscar (1966)
Approved | 119 min | Drama
Snotty Hollywood actor becomes even more full of himself after he's nominated for the Academy Award for Best Actor.
Writers: Richard Sale, Harlan Ellison, Russell Rouse, Clarence Greene | Director: Russell Rouse | Stars: Stephen Boyd, Elke Sommer, Milton Berle, Eleanor Parker
Votes: 778
38.
39. »
Creator: Jean Holloway | Stars: Hope Lange, Edward Mulhare, Reta Shaw, Harlen Carraher
Votes: 732
40. Naked City (1958–1963)
60 min | Crime, Drama, Thriller
The cases of the NYPD's 65th Precinct.
Stars: Harry Bellaver, Horace McMahon, Paul Burke, Nancy Malone
Votes: 704
41.96
42.: 654
43. The F.B.I. (1965–1974)
60 min | Drama, Crime
The cases of the US Federal Bureau of Investigation.
Stars: Efrem Zimbalist Jr., Philip Abbott, Marvin Miller, William Reynolds
Votes: 584
44. Lone Star (1952)
Approved | 94 min | Action, Adventure, History
Ex-President Andrew Jackson sends Texan Devereux Burke back home on a mission to facilitate Sam Houston's drive for U.S. statehood.
Writers: Borden Chase, Howard Estabrook | Director: Vincent Sherman | Stars: Clark Gable, Ava Gardner, Broderick Crawford, Lionel Barrymore
Votes: 567
45. The Turning Point (1952)
85 min | Crime, Drama, Film-Noir
Jerry McKibbon is a tough, no nonsense reporter, mentoring special prosecutor John Conroy in routing out corrupt officials in the city,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2026-07-15T20:27:41Z</dcterms:modified>
</cp:coreProperties>
</file>